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9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'raw(T)'!$B$1:$H$38102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<sst xmlns="http://schemas.openxmlformats.org/spreadsheetml/2006/main" count="78128" uniqueCount="38551">
  <si>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</si>
  <si>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</si>
  <si>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</si>
  <si>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</si>
  <si>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</si>
  <si>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Juli 2023,08:00  -  Dienstag, 25. Juli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</si>
  <si>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</si>
  <si>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</si>
  <si>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</si>
  <si>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</si>
  <si>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</si>
  <si>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</si>
  <si>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</si>
  <si>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</si>
  <si>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</si>
  <si>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</si>
  <si>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</si>
  <si>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</si>
  <si>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</si>
  <si>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</si>
  <si>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</si>
  <si>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</si>
  <si>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</si>
  <si>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</si>
  <si>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</si>
  <si>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</si>
  <si>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Eichstraße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</si>
  <si>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</si>
  <si>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</si>
  <si>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</si>
  <si>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</si>
  <si>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</si>
  <si>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</si>
  <si>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</si>
  <si>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</si>
  <si>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</si>
  <si>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</si>
  <si>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</si>
  <si>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</si>
  <si>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</si>
  <si>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</si>
  <si>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</si>
  <si>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</si>
  <si>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</si>
  <si>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</si>
  <si>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</si>
  <si>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</si>
  <si>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</si>
  <si>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</si>
  <si>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</si>
  <si>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</si>
  <si>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</si>
  <si>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</si>
  <si>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</si>
  <si>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</si>
  <si>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</si>
  <si>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</si>
  <si>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</si>
  <si>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</si>
  <si>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</si>
  <si>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</si>
  <si>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</si>
  <si>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</si>
  <si>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</si>
  <si>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</si>
  <si>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</si>
  <si>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</si>
  <si>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</si>
  <si>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</si>
  <si>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</si>
  <si>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</si>
  <si>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</si>
  <si>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</si>
  <si>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</si>
  <si>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</si>
  <si>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</si>
  <si>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</si>
  <si>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</si>
  <si>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</si>
  <si>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</si>
  <si>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</si>
  <si>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</si>
  <si>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</si>
  <si>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</si>
  <si>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</si>
  <si>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</si>
  <si>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</si>
  <si>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</si>
  <si>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</si>
  <si>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</si>
  <si>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</si>
  <si>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</si>
  <si>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</si>
  <si>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</si>
  <si>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</si>
  <si>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</si>
  <si>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</si>
  <si>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</si>
  <si>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</si>
  <si>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</si>
  <si>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</si>
  <si>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</si>
  <si>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</si>
  <si>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</si>
  <si>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</si>
  <si>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</si>
  <si>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</si>
  <si>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</si>
  <si>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</si>
  <si>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</si>
  <si>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</si>
  <si>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</si>
  <si>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</si>
  <si>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</si>
  <si>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</si>
  <si>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</si>
  <si>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</si>
  <si>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</si>
  <si>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</si>
  <si>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</si>
  <si>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</si>
  <si>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</si>
  <si>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</si>
  <si>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</si>
  <si>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</si>
  <si>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</si>
  <si>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</si>
  <si>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</si>
  <si>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</si>
  <si>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</si>
  <si>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</si>
  <si>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</si>
  <si>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</si>
  <si>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</si>
  <si>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</si>
  <si>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</si>
  <si>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</si>
  <si>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</si>
  <si>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</si>
  <si>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</si>
  <si>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</si>
  <si>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</si>
  <si>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</si>
  <si>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</si>
  <si>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</si>
  <si>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</si>
  <si>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</si>
  <si>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</si>
  <si>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</si>
  <si>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</si>
  <si>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</si>
  <si>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</si>
  <si>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</si>
  <si>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</si>
  <si>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</si>
  <si>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</si>
  <si>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</si>
  <si>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</si>
  <si>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</si>
  <si>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</si>
  <si>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</si>
  <si>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</si>
  <si>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</si>
  <si>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</si>
  <si>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</si>
  <si>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</si>
  <si>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</si>
  <si>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</si>
  <si>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</si>
  <si>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</si>
  <si>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</si>
  <si>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</si>
  <si>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</si>
  <si>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</si>
  <si>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</si>
  <si>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</si>
  <si>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</si>
  <si>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</si>
  <si>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</si>
  <si>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</si>
  <si>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</si>
  <si>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</si>
  <si>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</si>
  <si>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</si>
  <si>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</si>
  <si>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</si>
  <si>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</si>
  <si>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</si>
  <si>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</si>
  <si>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</si>
  <si>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</si>
  <si>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</si>
  <si>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</si>
  <si>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</si>
  <si>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</si>
  <si>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</si>
  <si>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</si>
  <si>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</si>
  <si>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</si>
  <si>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</si>
  <si>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</si>
  <si>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</si>
  <si>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</si>
  <si>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</si>
  <si>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</si>
  <si>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</si>
  <si>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</si>
  <si>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</si>
  <si>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</si>
  <si>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</si>
  <si>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</si>
  <si>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</si>
  <si>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</si>
  <si>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</si>
  <si>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</si>
  <si>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</si>
  <si>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</si>
  <si>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</si>
  <si>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</si>
  <si>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</si>
  <si>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</si>
  <si>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</si>
  <si>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</si>
  <si>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</si>
  <si>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</si>
  <si>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</si>
  <si>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</si>
  <si>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</si>
  <si>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</si>
  <si>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</si>
  <si>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</si>
  <si>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</si>
  <si>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</si>
  <si>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</si>
  <si>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</si>
  <si>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</si>
  <si>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</si>
  <si>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</si>
  <si>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</si>
  <si>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</si>
  <si>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</si>
  <si>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</si>
  <si>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</si>
  <si>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18.07.2023 08:00-09:00</t>
  </si>
  <si>
    <t>18.07.2023 09:00-10:00</t>
  </si>
  <si>
    <t>18.07.2023 10:00-11:00</t>
  </si>
  <si>
    <t>18.07.2023 11:00-12:00</t>
  </si>
  <si>
    <t>18.07.2023 12:00-13:00</t>
  </si>
  <si>
    <t>18.07.2023 13:00-14:00</t>
  </si>
  <si>
    <t>18.07.2023 14:00-15:00</t>
  </si>
  <si>
    <t>18.07.2023 15:00-16:00</t>
  </si>
  <si>
    <t>18.07.2023 16:00-17:00</t>
  </si>
  <si>
    <t>18.07.2023 17:00-18:00</t>
  </si>
  <si>
    <t>18.07.2023 18:00-19:00</t>
  </si>
  <si>
    <t>18.07.2023 19:00-20:00</t>
  </si>
  <si>
    <t>18.07.2023 20:00-21:00</t>
  </si>
  <si>
    <t>18.07.2023 21:00-22:00</t>
  </si>
  <si>
    <t>18.07.2023 22:00-23:00</t>
  </si>
  <si>
    <t>18.07.2023 23:00-00:00</t>
  </si>
  <si>
    <t>19.07.2023 00:00-01:00</t>
  </si>
  <si>
    <t>19.07.2023 01:00-02:00</t>
  </si>
  <si>
    <t>19.07.2023 02:00-03:00</t>
  </si>
  <si>
    <t>19.07.2023 03:00-04:00</t>
  </si>
  <si>
    <t>19.07.2023 04:00-05:00</t>
  </si>
  <si>
    <t>19.07.2023 05:00-06:00</t>
  </si>
  <si>
    <t>19.07.2023 06:00-07:00</t>
  </si>
  <si>
    <t>19.07.2023 07:00-08:00</t>
  </si>
  <si>
    <t>19.07.2023 08:00-09:00</t>
  </si>
  <si>
    <t>19.07.2023 09:00-10:00</t>
  </si>
  <si>
    <t>19.07.2023 10:00-11:00</t>
  </si>
  <si>
    <t>19.07.2023 11:00-12:00</t>
  </si>
  <si>
    <t>19.07.2023 12:00-13:00</t>
  </si>
  <si>
    <t>19.07.2023 13:00-14:00</t>
  </si>
  <si>
    <t>19.07.2023 14:00-15:00</t>
  </si>
  <si>
    <t>19.07.2023 15:00-16:00</t>
  </si>
  <si>
    <t>19.07.2023 16:00-17:00</t>
  </si>
  <si>
    <t>19.07.2023 17:00-18:00</t>
  </si>
  <si>
    <t>19.07.2023 18:00-19:00</t>
  </si>
  <si>
    <t>19.07.2023 19:00-20:00</t>
  </si>
  <si>
    <t>19.07.2023 20:00-21:00</t>
  </si>
  <si>
    <t>19.07.2023 21:00-22:00</t>
  </si>
  <si>
    <t>19.07.2023 22:00-23:00</t>
  </si>
  <si>
    <t>19.07.2023 23:00-00:00</t>
  </si>
  <si>
    <t>20.07.2023 00:00-01:00</t>
  </si>
  <si>
    <t>20.07.2023 01:00-02:00</t>
  </si>
  <si>
    <t>20.07.2023 02:00-03:00</t>
  </si>
  <si>
    <t>20.07.2023 03:00-04:00</t>
  </si>
  <si>
    <t>20.07.2023 04:00-05:00</t>
  </si>
  <si>
    <t>20.07.2023 05:00-06:00</t>
  </si>
  <si>
    <t>20.07.2023 06:00-07:00</t>
  </si>
  <si>
    <t>20.07.2023 07:00-08:00</t>
  </si>
  <si>
    <t>20.07.2023 08:00-09:00</t>
  </si>
  <si>
    <t>20.07.2023 09:00-10:00</t>
  </si>
  <si>
    <t>20.07.2023 10:00-11:00</t>
  </si>
  <si>
    <t>20.07.2023 11:00-12:00</t>
  </si>
  <si>
    <t>20.07.2023 12:00-13:00</t>
  </si>
  <si>
    <t>20.07.2023 13:00-14:00</t>
  </si>
  <si>
    <t>20.07.2023 14:00-15:00</t>
  </si>
  <si>
    <t>20.07.2023 15:00-16:00</t>
  </si>
  <si>
    <t>20.07.2023 16:00-17:00</t>
  </si>
  <si>
    <t>20.07.2023 17:00-18:00</t>
  </si>
  <si>
    <t>20.07.2023 18:00-19:00</t>
  </si>
  <si>
    <t>20.07.2023 19:00-20:00</t>
  </si>
  <si>
    <t>20.07.2023 20:00-21:00</t>
  </si>
  <si>
    <t>20.07.2023 21:00-22:00</t>
  </si>
  <si>
    <t>20.07.2023 22:00-23:00</t>
  </si>
  <si>
    <t>20.07.2023 23:00-00:00</t>
  </si>
  <si>
    <t>21.07.2023 00:00-01:00</t>
  </si>
  <si>
    <t>21.07.2023 01:00-02:00</t>
  </si>
  <si>
    <t>21.07.2023 02:00-03:00</t>
  </si>
  <si>
    <t>21.07.2023 03:00-04:00</t>
  </si>
  <si>
    <t>21.07.2023 04:00-05:00</t>
  </si>
  <si>
    <t>21.07.2023 05:00-06:00</t>
  </si>
  <si>
    <t>21.07.2023 06:00-07:00</t>
  </si>
  <si>
    <t>21.07.2023 07:00-08:00</t>
  </si>
  <si>
    <t>21.07.2023 08:00-09:00</t>
  </si>
  <si>
    <t>21.07.2023 09:00-10:00</t>
  </si>
  <si>
    <t>21.07.2023 10:00-11:00</t>
  </si>
  <si>
    <t>21.07.2023 11:00-12:00</t>
  </si>
  <si>
    <t>21.07.2023 12:00-13:00</t>
  </si>
  <si>
    <t>21.07.2023 13:00-14:00</t>
  </si>
  <si>
    <t>21.07.2023 14:00-15:00</t>
  </si>
  <si>
    <t>21.07.2023 15:00-16:00</t>
  </si>
  <si>
    <t>21.07.2023 16:00-17:00</t>
  </si>
  <si>
    <t>21.07.2023 17:00-18:00</t>
  </si>
  <si>
    <t>21.07.2023 18:00-19:00</t>
  </si>
  <si>
    <t>21.07.2023 19:00-20:00</t>
  </si>
  <si>
    <t>21.07.2023 20:00-21:00</t>
  </si>
  <si>
    <t>21.07.2023 21:00-22:00</t>
  </si>
  <si>
    <t>21.07.2023 22:00-23:00</t>
  </si>
  <si>
    <t>21.07.2023 23:00-00:00</t>
  </si>
  <si>
    <t>22.07.2023 00:00-01:00</t>
  </si>
  <si>
    <t>22.07.2023 01:00-02:00</t>
  </si>
  <si>
    <t>22.07.2023 02:00-03:00</t>
  </si>
  <si>
    <t>22.07.2023 03:00-04:00</t>
  </si>
  <si>
    <t>22.07.2023 04:00-05:00</t>
  </si>
  <si>
    <t>22.07.2023 05:00-06:00</t>
  </si>
  <si>
    <t>22.07.2023 06:00-07:00</t>
  </si>
  <si>
    <t>22.07.2023 07:00-08:00</t>
  </si>
  <si>
    <t>22.07.2023 08:00-09:00</t>
  </si>
  <si>
    <t>22.07.2023 09:00-10:00</t>
  </si>
  <si>
    <t>22.07.2023 10:00-11:00</t>
  </si>
  <si>
    <t>22.07.2023 11:00-12:00</t>
  </si>
  <si>
    <t>22.07.2023 12:00-13:00</t>
  </si>
  <si>
    <t>22.07.2023 13:00-14:00</t>
  </si>
  <si>
    <t>22.07.2023 14:00-15:00</t>
  </si>
  <si>
    <t>22.07.2023 15:00-16:00</t>
  </si>
  <si>
    <t>22.07.2023 16:00-17:00</t>
  </si>
  <si>
    <t>22.07.2023 17:00-18:00</t>
  </si>
  <si>
    <t>22.07.2023 18:00-19:00</t>
  </si>
  <si>
    <t>22.07.2023 19:00-20:00</t>
  </si>
  <si>
    <t>22.07.2023 20:00-21:00</t>
  </si>
  <si>
    <t>22.07.2023 21:00-22:00</t>
  </si>
  <si>
    <t>22.07.2023 22:00-23:00</t>
  </si>
  <si>
    <t>22.07.2023 23:00-00:00</t>
  </si>
  <si>
    <t>23.07.2023 00:00-01:00</t>
  </si>
  <si>
    <t>23.07.2023 01:00-02:00</t>
  </si>
  <si>
    <t>23.07.2023 02:00-03:00</t>
  </si>
  <si>
    <t>23.07.2023 03:00-04:00</t>
  </si>
  <si>
    <t>23.07.2023 04:00-05:00</t>
  </si>
  <si>
    <t>23.07.2023 05:00-06:00</t>
  </si>
  <si>
    <t>23.07.2023 06:00-07:00</t>
  </si>
  <si>
    <t>23.07.2023 07:00-08:00</t>
  </si>
  <si>
    <t>23.07.2023 08:00-09:00</t>
  </si>
  <si>
    <t>23.07.2023 09:00-10:00</t>
  </si>
  <si>
    <t>23.07.2023 10:00-11:00</t>
  </si>
  <si>
    <t>23.07.2023 11:00-12:00</t>
  </si>
  <si>
    <t>23.07.2023 12:00-13:00</t>
  </si>
  <si>
    <t>23.07.2023 13:00-14:00</t>
  </si>
  <si>
    <t>23.07.2023 14:00-15:00</t>
  </si>
  <si>
    <t>23.07.2023 15:00-16:00</t>
  </si>
  <si>
    <t>23.07.2023 16:00-17:00</t>
  </si>
  <si>
    <t>23.07.2023 17:00-18:00</t>
  </si>
  <si>
    <t>23.07.2023 18:00-19:00</t>
  </si>
  <si>
    <t>23.07.2023 19:00-20:00</t>
  </si>
  <si>
    <t>23.07.2023 20:00-21:00</t>
  </si>
  <si>
    <t>23.07.2023 21:00-22:00</t>
  </si>
  <si>
    <t>23.07.2023 22:00-23:00</t>
  </si>
  <si>
    <t>23.07.2023 23:00-00:00</t>
  </si>
  <si>
    <t>24.07.2023 00:00-01:00</t>
  </si>
  <si>
    <t>24.07.2023 01:00-02:00</t>
  </si>
  <si>
    <t>24.07.2023 02:00-03:00</t>
  </si>
  <si>
    <t>24.07.2023 03:00-04:00</t>
  </si>
  <si>
    <t>24.07.2023 04:00-05:00</t>
  </si>
  <si>
    <t>24.07.2023 05:00-06:00</t>
  </si>
  <si>
    <t>24.07.2023 06:00-07:00</t>
  </si>
  <si>
    <t>24.07.2023 07:00-08:00</t>
  </si>
  <si>
    <t>24.07.2023 08:00-09:00</t>
  </si>
  <si>
    <t>24.07.2023 09:00-10:00</t>
  </si>
  <si>
    <t>24.07.2023 10:00-11:00</t>
  </si>
  <si>
    <t>24.07.2023 11:00-12:00</t>
  </si>
  <si>
    <t>24.07.2023 12:00-13:00</t>
  </si>
  <si>
    <t>24.07.2023 13:00-14:00</t>
  </si>
  <si>
    <t>24.07.2023 14:00-15:00</t>
  </si>
  <si>
    <t>24.07.2023 15:00-16:00</t>
  </si>
  <si>
    <t>24.07.2023 16:00-17:00</t>
  </si>
  <si>
    <t>24.07.2023 17:00-18:00</t>
  </si>
  <si>
    <t>24.07.2023 18:00-19:00</t>
  </si>
  <si>
    <t>24.07.2023 19:00-20:00</t>
  </si>
  <si>
    <t>24.07.2023 20:00-21:00</t>
  </si>
  <si>
    <t>24.07.2023 21:00-22:00</t>
  </si>
  <si>
    <t>24.07.2023 22:00-23:00</t>
  </si>
  <si>
    <t>24.07.2023 23:00-00:00</t>
  </si>
  <si>
    <t>25.07.2023 00:00-01:00</t>
  </si>
  <si>
    <t>25.07.2023 01:00-02:00</t>
  </si>
  <si>
    <t>25.07.2023 02:00-03:00</t>
  </si>
  <si>
    <t>25.07.2023 03:00-04:00</t>
  </si>
  <si>
    <t>25.07.2023 04:00-05:00</t>
  </si>
  <si>
    <t>25.07.2023 05:00-06:00</t>
  </si>
  <si>
    <t>25.07.2023 06:00-07:00</t>
  </si>
  <si>
    <t>25.07.2023 07:00-08:00</t>
  </si>
  <si>
    <t>25.07.2023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</si>
  <si>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</si>
  <si>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</si>
  <si>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</si>
  <si>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</si>
  <si>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</si>
  <si>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</si>
  <si>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</si>
  <si>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</si>
  <si>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</si>
  <si>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</si>
  <si>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</si>
  <si>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</si>
  <si>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</si>
  <si>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</si>
  <si>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</si>
  <si>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</si>
  <si>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</si>
  <si>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</si>
  <si>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</si>
  <si>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</si>
  <si>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</si>
  <si>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</si>
  <si>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</si>
  <si>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</si>
  <si>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</si>
  <si>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</si>
  <si>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</si>
  <si>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</si>
  <si>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</si>
  <si>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</si>
  <si>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</si>
  <si>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</si>
  <si>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</si>
  <si>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</si>
  <si>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</si>
  <si>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</si>
  <si>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</si>
  <si>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</si>
  <si>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18.07.2023 08:21:31</t>
  </si>
  <si>
    <t>Abfahrend</t>
  </si>
  <si>
    <t>18.07.2023 08:21:33</t>
  </si>
  <si>
    <t>18.07.2023 08:22:31</t>
  </si>
  <si>
    <t>18.07.2023 08:22:33</t>
  </si>
  <si>
    <t>18.07.2023 08:22:34</t>
  </si>
  <si>
    <t>18.07.2023 08:22:37</t>
  </si>
  <si>
    <t>18.07.2023 08:23:31</t>
  </si>
  <si>
    <t>18.07.2023 08:23:33</t>
  </si>
  <si>
    <t>18.07.2023 08:23:34</t>
  </si>
  <si>
    <t>18.07.2023 08:23:36</t>
  </si>
  <si>
    <t>18.07.2023 08:23:37</t>
  </si>
  <si>
    <t>18.07.2023 08:23:39</t>
  </si>
  <si>
    <t>18.07.2023 08:23:40</t>
  </si>
  <si>
    <t>18.07.2023 08:23:42</t>
  </si>
  <si>
    <t>18.07.2023 08:23:43</t>
  </si>
  <si>
    <t>18.07.2023 08:26:13</t>
  </si>
  <si>
    <t>18.07.2023 08:26:15</t>
  </si>
  <si>
    <t>18.07.2023 08:26:16</t>
  </si>
  <si>
    <t>18.07.2023 08:26:18</t>
  </si>
  <si>
    <t>18.07.2023 08:26:19</t>
  </si>
  <si>
    <t>18.07.2023 08:26:21</t>
  </si>
  <si>
    <t>18.07.2023 08:26:22</t>
  </si>
  <si>
    <t>18.07.2023 08:26:24</t>
  </si>
  <si>
    <t>18.07.2023 08:26:28</t>
  </si>
  <si>
    <t>18.07.2023 08:29:36</t>
  </si>
  <si>
    <t>18.07.2023 08:29:37</t>
  </si>
  <si>
    <t>18.07.2023 08:29:39</t>
  </si>
  <si>
    <t>18.07.2023 08:29:40</t>
  </si>
  <si>
    <t>18.07.2023 08:29:42</t>
  </si>
  <si>
    <t>18.07.2023 08:29:43</t>
  </si>
  <si>
    <t>18.07.2023 08:29:49</t>
  </si>
  <si>
    <t>18.07.2023 08:29:51</t>
  </si>
  <si>
    <t>18.07.2023 08:29:52</t>
  </si>
  <si>
    <t>18.07.2023 08:29:54</t>
  </si>
  <si>
    <t>18.07.2023 08:31:40</t>
  </si>
  <si>
    <t>18.07.2023 08:31:42</t>
  </si>
  <si>
    <t>18.07.2023 08:31:43</t>
  </si>
  <si>
    <t>18.07.2023 08:31:45</t>
  </si>
  <si>
    <t>18.07.2023 08:31:46</t>
  </si>
  <si>
    <t>18.07.2023 08:32:22</t>
  </si>
  <si>
    <t>18.07.2023 08:32:24</t>
  </si>
  <si>
    <t>18.07.2023 08:32:25</t>
  </si>
  <si>
    <t>18.07.2023 08:32:27</t>
  </si>
  <si>
    <t>18.07.2023 08:32:28</t>
  </si>
  <si>
    <t>18.07.2023 08:33:09</t>
  </si>
  <si>
    <t>18.07.2023 08:33:10</t>
  </si>
  <si>
    <t>18.07.2023 08:33:12</t>
  </si>
  <si>
    <t>18.07.2023 08:33:13</t>
  </si>
  <si>
    <t>18.07.2023 08:33:15</t>
  </si>
  <si>
    <t>18.07.2023 08:35:09</t>
  </si>
  <si>
    <t>18.07.2023 08:35:12</t>
  </si>
  <si>
    <t>18.07.2023 08:35:13</t>
  </si>
  <si>
    <t>18.07.2023 08:35:15</t>
  </si>
  <si>
    <t>18.07.2023 08:36:03</t>
  </si>
  <si>
    <t>18.07.2023 08:36:04</t>
  </si>
  <si>
    <t>18.07.2023 08:36:06</t>
  </si>
  <si>
    <t>18.07.2023 08:36:07</t>
  </si>
  <si>
    <t>18.07.2023 08:36:09</t>
  </si>
  <si>
    <t>18.07.2023 08:37:16</t>
  </si>
  <si>
    <t>18.07.2023 08:37:18</t>
  </si>
  <si>
    <t>18.07.2023 08:37:19</t>
  </si>
  <si>
    <t>18.07.2023 08:37:21</t>
  </si>
  <si>
    <t>18.07.2023 08:37:48</t>
  </si>
  <si>
    <t>18.07.2023 08:37:49</t>
  </si>
  <si>
    <t>18.07.2023 08:37:51</t>
  </si>
  <si>
    <t>18.07.2023 08:37:54</t>
  </si>
  <si>
    <t>18.07.2023 08:37:55</t>
  </si>
  <si>
    <t>18.07.2023 08:37:57</t>
  </si>
  <si>
    <t>18.07.2023 08:38:26</t>
  </si>
  <si>
    <t>18.07.2023 08:38:27</t>
  </si>
  <si>
    <t>18.07.2023 08:38:29</t>
  </si>
  <si>
    <t>18.07.2023 08:38:30</t>
  </si>
  <si>
    <t>18.07.2023 08:38:32</t>
  </si>
  <si>
    <t>18.07.2023 08:38:33</t>
  </si>
  <si>
    <t>18.07.2023 08:38:35</t>
  </si>
  <si>
    <t>18.07.2023 08:38:36</t>
  </si>
  <si>
    <t>18.07.2023 08:39:40</t>
  </si>
  <si>
    <t>18.07.2023 08:39:42</t>
  </si>
  <si>
    <t>18.07.2023 08:39:43</t>
  </si>
  <si>
    <t>18.07.2023 08:39:45</t>
  </si>
  <si>
    <t>18.07.2023 08:41:13</t>
  </si>
  <si>
    <t>18.07.2023 08:41:15</t>
  </si>
  <si>
    <t>18.07.2023 08:41:16</t>
  </si>
  <si>
    <t>18.07.2023 08:41:18</t>
  </si>
  <si>
    <t>18.07.2023 08:41:25</t>
  </si>
  <si>
    <t>18.07.2023 08:41:27</t>
  </si>
  <si>
    <t>18.07.2023 08:41:28</t>
  </si>
  <si>
    <t>18.07.2023 08:41:30</t>
  </si>
  <si>
    <t>18.07.2023 08:41:33</t>
  </si>
  <si>
    <t>18.07.2023 08:41:34</t>
  </si>
  <si>
    <t>18.07.2023 08:41:36</t>
  </si>
  <si>
    <t>18.07.2023 08:41:37</t>
  </si>
  <si>
    <t>18.07.2023 08:41:39</t>
  </si>
  <si>
    <t>18.07.2023 08:43:15</t>
  </si>
  <si>
    <t>18.07.2023 08:43:16</t>
  </si>
  <si>
    <t>18.07.2023 08:43:18</t>
  </si>
  <si>
    <t>18.07.2023 08:43:19</t>
  </si>
  <si>
    <t>18.07.2023 08:43:21</t>
  </si>
  <si>
    <t>18.07.2023 08:43:22</t>
  </si>
  <si>
    <t>18.07.2023 08:43:42</t>
  </si>
  <si>
    <t>18.07.2023 08:43:43</t>
  </si>
  <si>
    <t>18.07.2023 08:43:45</t>
  </si>
  <si>
    <t>18.07.2023 08:43:46</t>
  </si>
  <si>
    <t>18.07.2023 08:43:48</t>
  </si>
  <si>
    <t>18.07.2023 08:43:49</t>
  </si>
  <si>
    <t>18.07.2023 08:43:51</t>
  </si>
  <si>
    <t>18.07.2023 08:43:52</t>
  </si>
  <si>
    <t>18.07.2023 08:44:27</t>
  </si>
  <si>
    <t>18.07.2023 08:44:28</t>
  </si>
  <si>
    <t>18.07.2023 08:44:30</t>
  </si>
  <si>
    <t>18.07.2023 08:46:16</t>
  </si>
  <si>
    <t>18.07.2023 08:46:18</t>
  </si>
  <si>
    <t>18.07.2023 08:47:55</t>
  </si>
  <si>
    <t>18.07.2023 08:47:57</t>
  </si>
  <si>
    <t>18.07.2023 08:47:58</t>
  </si>
  <si>
    <t>18.07.2023 08:48:00</t>
  </si>
  <si>
    <t>18.07.2023 08:49:16</t>
  </si>
  <si>
    <t>18.07.2023 08:49:18</t>
  </si>
  <si>
    <t>18.07.2023 08:49:19</t>
  </si>
  <si>
    <t>18.07.2023 08:49:21</t>
  </si>
  <si>
    <t>18.07.2023 08:49:34</t>
  </si>
  <si>
    <t>18.07.2023 08:49:36</t>
  </si>
  <si>
    <t>18.07.2023 08:49:37</t>
  </si>
  <si>
    <t>18.07.2023 08:49:39</t>
  </si>
  <si>
    <t>18.07.2023 08:49:42</t>
  </si>
  <si>
    <t>18.07.2023 08:49:43</t>
  </si>
  <si>
    <t>18.07.2023 08:49:45</t>
  </si>
  <si>
    <t>18.07.2023 08:49:49</t>
  </si>
  <si>
    <t>18.07.2023 08:49:51</t>
  </si>
  <si>
    <t>18.07.2023 08:49:52</t>
  </si>
  <si>
    <t>18.07.2023 08:49:54</t>
  </si>
  <si>
    <t>18.07.2023 08:49:55</t>
  </si>
  <si>
    <t>18.07.2023 08:49:57</t>
  </si>
  <si>
    <t>18.07.2023 08:49:58</t>
  </si>
  <si>
    <t>18.07.2023 08:50:00</t>
  </si>
  <si>
    <t>18.07.2023 08:50:01</t>
  </si>
  <si>
    <t>18.07.2023 08:50:03</t>
  </si>
  <si>
    <t>18.07.2023 08:52:07</t>
  </si>
  <si>
    <t>18.07.2023 08:52:09</t>
  </si>
  <si>
    <t>18.07.2023 08:52:10</t>
  </si>
  <si>
    <t>18.07.2023 08:52:12</t>
  </si>
  <si>
    <t>18.07.2023 08:52:13</t>
  </si>
  <si>
    <t>18.07.2023 08:52:16</t>
  </si>
  <si>
    <t>18.07.2023 08:52:18</t>
  </si>
  <si>
    <t>18.07.2023 08:54:43</t>
  </si>
  <si>
    <t>18.07.2023 08:54:45</t>
  </si>
  <si>
    <t>18.07.2023 08:54:46</t>
  </si>
  <si>
    <t>18.07.2023 08:56:54</t>
  </si>
  <si>
    <t>18.07.2023 08:56:55</t>
  </si>
  <si>
    <t>18.07.2023 08:56:57</t>
  </si>
  <si>
    <t>18.07.2023 08:56:58</t>
  </si>
  <si>
    <t>18.07.2023 08:57:01</t>
  </si>
  <si>
    <t>18.07.2023 08:57:26</t>
  </si>
  <si>
    <t>18.07.2023 08:57:27</t>
  </si>
  <si>
    <t>18.07.2023 08:57:29</t>
  </si>
  <si>
    <t>18.07.2023 08:57:51</t>
  </si>
  <si>
    <t>18.07.2023 08:58:49</t>
  </si>
  <si>
    <t>18.07.2023 08:58:51</t>
  </si>
  <si>
    <t>18.07.2023 08:58:52</t>
  </si>
  <si>
    <t>18.07.2023 08:58:54</t>
  </si>
  <si>
    <t>18.07.2023 08:59:01</t>
  </si>
  <si>
    <t>18.07.2023 08:59:04</t>
  </si>
  <si>
    <t>18.07.2023 08:59:06</t>
  </si>
  <si>
    <t>18.07.2023 08:59:07</t>
  </si>
  <si>
    <t>18.07.2023 08:59:46</t>
  </si>
  <si>
    <t>18.07.2023 08:59:48</t>
  </si>
  <si>
    <t>18.07.2023 08:59:49</t>
  </si>
  <si>
    <t>18.07.2023 08:59:51</t>
  </si>
  <si>
    <t>18.07.2023 08:59:52</t>
  </si>
  <si>
    <t>18.07.2023 09:00:52</t>
  </si>
  <si>
    <t>18.07.2023 09:00:54</t>
  </si>
  <si>
    <t>18.07.2023 09:00:55</t>
  </si>
  <si>
    <t>18.07.2023 09:01:59</t>
  </si>
  <si>
    <t>18.07.2023 09:02:00</t>
  </si>
  <si>
    <t>18.07.2023 09:02:02</t>
  </si>
  <si>
    <t>18.07.2023 09:02:26</t>
  </si>
  <si>
    <t>18.07.2023 09:02:27</t>
  </si>
  <si>
    <t>18.07.2023 09:02:29</t>
  </si>
  <si>
    <t>18.07.2023 09:02:30</t>
  </si>
  <si>
    <t>18.07.2023 09:05:30</t>
  </si>
  <si>
    <t>18.07.2023 09:05:31</t>
  </si>
  <si>
    <t>18.07.2023 09:05:33</t>
  </si>
  <si>
    <t>18.07.2023 09:05:34</t>
  </si>
  <si>
    <t>18.07.2023 09:07:31</t>
  </si>
  <si>
    <t>18.07.2023 09:07:33</t>
  </si>
  <si>
    <t>18.07.2023 09:07:34</t>
  </si>
  <si>
    <t>18.07.2023 09:07:36</t>
  </si>
  <si>
    <t>18.07.2023 09:07:39</t>
  </si>
  <si>
    <t>18.07.2023 09:11:39</t>
  </si>
  <si>
    <t>18.07.2023 09:11:54</t>
  </si>
  <si>
    <t>18.07.2023 09:11:55</t>
  </si>
  <si>
    <t>18.07.2023 09:11:57</t>
  </si>
  <si>
    <t>18.07.2023 09:13:15</t>
  </si>
  <si>
    <t>18.07.2023 09:13:16</t>
  </si>
  <si>
    <t>18.07.2023 09:13:18</t>
  </si>
  <si>
    <t>18.07.2023 09:13:19</t>
  </si>
  <si>
    <t>18.07.2023 09:15:22</t>
  </si>
  <si>
    <t>18.07.2023 09:15:24</t>
  </si>
  <si>
    <t>18.07.2023 09:15:25</t>
  </si>
  <si>
    <t>18.07.2023 09:15:27</t>
  </si>
  <si>
    <t>18.07.2023 09:15:28</t>
  </si>
  <si>
    <t>18.07.2023 09:15:30</t>
  </si>
  <si>
    <t>18.07.2023 09:19:37</t>
  </si>
  <si>
    <t>18.07.2023 09:19:39</t>
  </si>
  <si>
    <t>18.07.2023 09:19:40</t>
  </si>
  <si>
    <t>18.07.2023 09:19:42</t>
  </si>
  <si>
    <t>18.07.2023 09:20:13</t>
  </si>
  <si>
    <t>18.07.2023 09:20:15</t>
  </si>
  <si>
    <t>18.07.2023 09:20:16</t>
  </si>
  <si>
    <t>18.07.2023 09:20:18</t>
  </si>
  <si>
    <t>18.07.2023 09:20:19</t>
  </si>
  <si>
    <t>18.07.2023 09:20:34</t>
  </si>
  <si>
    <t>18.07.2023 09:20:36</t>
  </si>
  <si>
    <t>18.07.2023 09:20:37</t>
  </si>
  <si>
    <t>18.07.2023 09:22:16</t>
  </si>
  <si>
    <t>18.07.2023 09:22:18</t>
  </si>
  <si>
    <t>18.07.2023 09:22:19</t>
  </si>
  <si>
    <t>18.07.2023 09:24:27</t>
  </si>
  <si>
    <t>18.07.2023 09:24:28</t>
  </si>
  <si>
    <t>18.07.2023 09:24:30</t>
  </si>
  <si>
    <t>18.07.2023 09:25:09</t>
  </si>
  <si>
    <t>18.07.2023 09:25:10</t>
  </si>
  <si>
    <t>18.07.2023 09:25:12</t>
  </si>
  <si>
    <t>18.07.2023 09:25:13</t>
  </si>
  <si>
    <t>18.07.2023 09:25:15</t>
  </si>
  <si>
    <t>18.07.2023 09:25:16</t>
  </si>
  <si>
    <t>18.07.2023 09:26:12</t>
  </si>
  <si>
    <t>18.07.2023 09:26:13</t>
  </si>
  <si>
    <t>18.07.2023 09:26:15</t>
  </si>
  <si>
    <t>18.07.2023 09:26:16</t>
  </si>
  <si>
    <t>18.07.2023 09:26:18</t>
  </si>
  <si>
    <t>18.07.2023 09:27:24</t>
  </si>
  <si>
    <t>18.07.2023 09:27:25</t>
  </si>
  <si>
    <t>18.07.2023 09:28:43</t>
  </si>
  <si>
    <t>18.07.2023 09:28:45</t>
  </si>
  <si>
    <t>18.07.2023 09:28:46</t>
  </si>
  <si>
    <t>18.07.2023 09:29:10</t>
  </si>
  <si>
    <t>18.07.2023 09:30:21</t>
  </si>
  <si>
    <t>18.07.2023 09:30:22</t>
  </si>
  <si>
    <t>18.07.2023 09:30:24</t>
  </si>
  <si>
    <t>18.07.2023 09:30:52</t>
  </si>
  <si>
    <t>18.07.2023 09:30:54</t>
  </si>
  <si>
    <t>18.07.2023 09:30:55</t>
  </si>
  <si>
    <t>18.07.2023 09:32:33</t>
  </si>
  <si>
    <t>18.07.2023 09:32:34</t>
  </si>
  <si>
    <t>18.07.2023 09:32:36</t>
  </si>
  <si>
    <t>18.07.2023 09:32:54</t>
  </si>
  <si>
    <t>18.07.2023 09:32:55</t>
  </si>
  <si>
    <t>18.07.2023 09:35:25</t>
  </si>
  <si>
    <t>18.07.2023 09:35:27</t>
  </si>
  <si>
    <t>18.07.2023 09:35:30</t>
  </si>
  <si>
    <t>18.07.2023 09:36:24</t>
  </si>
  <si>
    <t>18.07.2023 09:36:25</t>
  </si>
  <si>
    <t>18.07.2023 09:36:31</t>
  </si>
  <si>
    <t>18.07.2023 09:36:33</t>
  </si>
  <si>
    <t>18.07.2023 09:36:34</t>
  </si>
  <si>
    <t>18.07.2023 09:36:46</t>
  </si>
  <si>
    <t>18.07.2023 09:36:48</t>
  </si>
  <si>
    <t>18.07.2023 09:36:49</t>
  </si>
  <si>
    <t>18.07.2023 09:37:21</t>
  </si>
  <si>
    <t>18.07.2023 09:37:22</t>
  </si>
  <si>
    <t>18.07.2023 09:37:24</t>
  </si>
  <si>
    <t>18.07.2023 09:37:25</t>
  </si>
  <si>
    <t>18.07.2023 09:37:27</t>
  </si>
  <si>
    <t>18.07.2023 09:38:52</t>
  </si>
  <si>
    <t>18.07.2023 09:38:54</t>
  </si>
  <si>
    <t>18.07.2023 09:38:55</t>
  </si>
  <si>
    <t>18.07.2023 09:38:57</t>
  </si>
  <si>
    <t>18.07.2023 09:38:58</t>
  </si>
  <si>
    <t>18.07.2023 09:39:00</t>
  </si>
  <si>
    <t>18.07.2023 09:39:45</t>
  </si>
  <si>
    <t>18.07.2023 09:39:47</t>
  </si>
  <si>
    <t>18.07.2023 09:39:48</t>
  </si>
  <si>
    <t>18.07.2023 09:39:50</t>
  </si>
  <si>
    <t>18.07.2023 09:39:51</t>
  </si>
  <si>
    <t>18.07.2023 09:39:53</t>
  </si>
  <si>
    <t>18.07.2023 09:41:01</t>
  </si>
  <si>
    <t>18.07.2023 09:41:03</t>
  </si>
  <si>
    <t>18.07.2023 09:41:04</t>
  </si>
  <si>
    <t>18.07.2023 09:41:06</t>
  </si>
  <si>
    <t>18.07.2023 09:41:07</t>
  </si>
  <si>
    <t>18.07.2023 09:41:09</t>
  </si>
  <si>
    <t>18.07.2023 09:41:10</t>
  </si>
  <si>
    <t>18.07.2023 09:41:34</t>
  </si>
  <si>
    <t>18.07.2023 09:41:36</t>
  </si>
  <si>
    <t>18.07.2023 09:41:37</t>
  </si>
  <si>
    <t>18.07.2023 09:41:39</t>
  </si>
  <si>
    <t>18.07.2023 09:41:40</t>
  </si>
  <si>
    <t>18.07.2023 09:42:01</t>
  </si>
  <si>
    <t>18.07.2023 09:42:03</t>
  </si>
  <si>
    <t>18.07.2023 09:42:04</t>
  </si>
  <si>
    <t>18.07.2023 09:42:06</t>
  </si>
  <si>
    <t>18.07.2023 09:47:04</t>
  </si>
  <si>
    <t>18.07.2023 09:47:06</t>
  </si>
  <si>
    <t>18.07.2023 09:47:07</t>
  </si>
  <si>
    <t>18.07.2023 09:47:09</t>
  </si>
  <si>
    <t>18.07.2023 09:48:33</t>
  </si>
  <si>
    <t>18.07.2023 09:48:34</t>
  </si>
  <si>
    <t>18.07.2023 09:48:37</t>
  </si>
  <si>
    <t>18.07.2023 09:48:39</t>
  </si>
  <si>
    <t>18.07.2023 09:48:40</t>
  </si>
  <si>
    <t>18.07.2023 09:49:49</t>
  </si>
  <si>
    <t>18.07.2023 09:49:51</t>
  </si>
  <si>
    <t>18.07.2023 09:49:52</t>
  </si>
  <si>
    <t>18.07.2023 09:51:06</t>
  </si>
  <si>
    <t>18.07.2023 09:51:07</t>
  </si>
  <si>
    <t>18.07.2023 09:51:09</t>
  </si>
  <si>
    <t>18.07.2023 09:51:10</t>
  </si>
  <si>
    <t>18.07.2023 09:52:09</t>
  </si>
  <si>
    <t>18.07.2023 09:52:10</t>
  </si>
  <si>
    <t>18.07.2023 09:52:12</t>
  </si>
  <si>
    <t>18.07.2023 09:52:13</t>
  </si>
  <si>
    <t>18.07.2023 09:52:16</t>
  </si>
  <si>
    <t>18.07.2023 09:52:18</t>
  </si>
  <si>
    <t>18.07.2023 09:52:19</t>
  </si>
  <si>
    <t>18.07.2023 09:52:21</t>
  </si>
  <si>
    <t>18.07.2023 09:54:33</t>
  </si>
  <si>
    <t>18.07.2023 09:54:34</t>
  </si>
  <si>
    <t>18.07.2023 09:54:36</t>
  </si>
  <si>
    <t>18.07.2023 09:54:37</t>
  </si>
  <si>
    <t>18.07.2023 09:54:40</t>
  </si>
  <si>
    <t>18.07.2023 09:58:33</t>
  </si>
  <si>
    <t>18.07.2023 09:58:34</t>
  </si>
  <si>
    <t>18.07.2023 09:58:36</t>
  </si>
  <si>
    <t>18.07.2023 09:58:37</t>
  </si>
  <si>
    <t>18.07.2023 09:58:43</t>
  </si>
  <si>
    <t>18.07.2023 09:58:45</t>
  </si>
  <si>
    <t>18.07.2023 09:58:55</t>
  </si>
  <si>
    <t>18.07.2023 09:59:21</t>
  </si>
  <si>
    <t>18.07.2023 09:59:22</t>
  </si>
  <si>
    <t>18.07.2023 09:59:24</t>
  </si>
  <si>
    <t>18.07.2023 09:59:25</t>
  </si>
  <si>
    <t>18.07.2023 09:59:33</t>
  </si>
  <si>
    <t>18.07.2023 09:59:34</t>
  </si>
  <si>
    <t>18.07.2023 09:59:51</t>
  </si>
  <si>
    <t>18.07.2023 09:59:52</t>
  </si>
  <si>
    <t>18.07.2023 09:59:54</t>
  </si>
  <si>
    <t>18.07.2023 09:59:55</t>
  </si>
  <si>
    <t>18.07.2023 10:00:27</t>
  </si>
  <si>
    <t>18.07.2023 10:00:30</t>
  </si>
  <si>
    <t>18.07.2023 10:00:32</t>
  </si>
  <si>
    <t>18.07.2023 10:00:33</t>
  </si>
  <si>
    <t>18.07.2023 10:00:35</t>
  </si>
  <si>
    <t>18.07.2023 10:00:54</t>
  </si>
  <si>
    <t>18.07.2023 10:00:56</t>
  </si>
  <si>
    <t>18.07.2023 10:00:57</t>
  </si>
  <si>
    <t>18.07.2023 10:01:27</t>
  </si>
  <si>
    <t>18.07.2023 10:01:29</t>
  </si>
  <si>
    <t>18.07.2023 10:01:30</t>
  </si>
  <si>
    <t>18.07.2023 10:01:32</t>
  </si>
  <si>
    <t>18.07.2023 10:01:33</t>
  </si>
  <si>
    <t>18.07.2023 10:01:38</t>
  </si>
  <si>
    <t>18.07.2023 10:01:51</t>
  </si>
  <si>
    <t>18.07.2023 10:01:53</t>
  </si>
  <si>
    <t>18.07.2023 10:01:54</t>
  </si>
  <si>
    <t>18.07.2023 10:01:56</t>
  </si>
  <si>
    <t>18.07.2023 10:01:57</t>
  </si>
  <si>
    <t>18.07.2023 10:01:59</t>
  </si>
  <si>
    <t>18.07.2023 10:02:00</t>
  </si>
  <si>
    <t>18.07.2023 10:02:41</t>
  </si>
  <si>
    <t>18.07.2023 10:02:43</t>
  </si>
  <si>
    <t>18.07.2023 10:02:44</t>
  </si>
  <si>
    <t>18.07.2023 10:04:28</t>
  </si>
  <si>
    <t>18.07.2023 10:04:30</t>
  </si>
  <si>
    <t>18.07.2023 10:04:31</t>
  </si>
  <si>
    <t>18.07.2023 10:04:33</t>
  </si>
  <si>
    <t>18.07.2023 10:04:34</t>
  </si>
  <si>
    <t>18.07.2023 10:05:10</t>
  </si>
  <si>
    <t>18.07.2023 10:05:12</t>
  </si>
  <si>
    <t>18.07.2023 10:05:13</t>
  </si>
  <si>
    <t>18.07.2023 10:05:15</t>
  </si>
  <si>
    <t>18.07.2023 10:05:16</t>
  </si>
  <si>
    <t>18.07.2023 10:05:30</t>
  </si>
  <si>
    <t>18.07.2023 10:05:34</t>
  </si>
  <si>
    <t>18.07.2023 10:05:36</t>
  </si>
  <si>
    <t>18.07.2023 10:05:37</t>
  </si>
  <si>
    <t>18.07.2023 10:05:39</t>
  </si>
  <si>
    <t>18.07.2023 10:05:40</t>
  </si>
  <si>
    <t>18.07.2023 10:05:42</t>
  </si>
  <si>
    <t>18.07.2023 10:05:43</t>
  </si>
  <si>
    <t>18.07.2023 10:05:45</t>
  </si>
  <si>
    <t>18.07.2023 10:05:46</t>
  </si>
  <si>
    <t>18.07.2023 10:05:48</t>
  </si>
  <si>
    <t>18.07.2023 10:05:49</t>
  </si>
  <si>
    <t>18.07.2023 10:07:39</t>
  </si>
  <si>
    <t>18.07.2023 10:07:42</t>
  </si>
  <si>
    <t>18.07.2023 10:07:43</t>
  </si>
  <si>
    <t>18.07.2023 10:07:45</t>
  </si>
  <si>
    <t>18.07.2023 10:07:46</t>
  </si>
  <si>
    <t>18.07.2023 10:07:48</t>
  </si>
  <si>
    <t>18.07.2023 10:07:49</t>
  </si>
  <si>
    <t>18.07.2023 10:08:21</t>
  </si>
  <si>
    <t>18.07.2023 10:08:22</t>
  </si>
  <si>
    <t>18.07.2023 10:08:24</t>
  </si>
  <si>
    <t>18.07.2023 10:08:25</t>
  </si>
  <si>
    <t>18.07.2023 10:09:45</t>
  </si>
  <si>
    <t>18.07.2023 10:09:46</t>
  </si>
  <si>
    <t>18.07.2023 10:09:48</t>
  </si>
  <si>
    <t>18.07.2023 10:09:49</t>
  </si>
  <si>
    <t>18.07.2023 10:09:51</t>
  </si>
  <si>
    <t>18.07.2023 10:09:52</t>
  </si>
  <si>
    <t>18.07.2023 10:09:54</t>
  </si>
  <si>
    <t>18.07.2023 10:09:55</t>
  </si>
  <si>
    <t>18.07.2023 10:09:57</t>
  </si>
  <si>
    <t>18.07.2023 10:10:59</t>
  </si>
  <si>
    <t>18.07.2023 10:11:00</t>
  </si>
  <si>
    <t>18.07.2023 10:11:02</t>
  </si>
  <si>
    <t>18.07.2023 10:11:03</t>
  </si>
  <si>
    <t>18.07.2023 10:11:05</t>
  </si>
  <si>
    <t>18.07.2023 10:11:06</t>
  </si>
  <si>
    <t>18.07.2023 10:11:08</t>
  </si>
  <si>
    <t>18.07.2023 10:12:09</t>
  </si>
  <si>
    <t>18.07.2023 10:12:10</t>
  </si>
  <si>
    <t>18.07.2023 10:12:12</t>
  </si>
  <si>
    <t>18.07.2023 10:12:13</t>
  </si>
  <si>
    <t>18.07.2023 10:12:16</t>
  </si>
  <si>
    <t>18.07.2023 10:12:45</t>
  </si>
  <si>
    <t>18.07.2023 10:12:46</t>
  </si>
  <si>
    <t>18.07.2023 10:12:48</t>
  </si>
  <si>
    <t>18.07.2023 10:12:49</t>
  </si>
  <si>
    <t>18.07.2023 10:12:51</t>
  </si>
  <si>
    <t>18.07.2023 10:13:15</t>
  </si>
  <si>
    <t>18.07.2023 10:13:16</t>
  </si>
  <si>
    <t>18.07.2023 10:13:21</t>
  </si>
  <si>
    <t>18.07.2023 10:13:24</t>
  </si>
  <si>
    <t>18.07.2023 10:14:16</t>
  </si>
  <si>
    <t>18.07.2023 10:14:18</t>
  </si>
  <si>
    <t>18.07.2023 10:14:19</t>
  </si>
  <si>
    <t>18.07.2023 10:14:21</t>
  </si>
  <si>
    <t>18.07.2023 10:14:48</t>
  </si>
  <si>
    <t>18.07.2023 10:14:49</t>
  </si>
  <si>
    <t>18.07.2023 10:14:51</t>
  </si>
  <si>
    <t>18.07.2023 10:14:54</t>
  </si>
  <si>
    <t>18.07.2023 10:15:06</t>
  </si>
  <si>
    <t>18.07.2023 10:15:07</t>
  </si>
  <si>
    <t>18.07.2023 10:15:24</t>
  </si>
  <si>
    <t>18.07.2023 10:15:25</t>
  </si>
  <si>
    <t>18.07.2023 10:15:27</t>
  </si>
  <si>
    <t>18.07.2023 10:15:28</t>
  </si>
  <si>
    <t>18.07.2023 10:15:39</t>
  </si>
  <si>
    <t>18.07.2023 10:15:40</t>
  </si>
  <si>
    <t>18.07.2023 10:15:42</t>
  </si>
  <si>
    <t>18.07.2023 10:15:43</t>
  </si>
  <si>
    <t>18.07.2023 10:15:45</t>
  </si>
  <si>
    <t>18.07.2023 10:15:46</t>
  </si>
  <si>
    <t>18.07.2023 10:15:48</t>
  </si>
  <si>
    <t>18.07.2023 10:15:49</t>
  </si>
  <si>
    <t>18.07.2023 10:19:12</t>
  </si>
  <si>
    <t>18.07.2023 10:19:13</t>
  </si>
  <si>
    <t>18.07.2023 10:19:15</t>
  </si>
  <si>
    <t>18.07.2023 10:19:16</t>
  </si>
  <si>
    <t>18.07.2023 10:19:18</t>
  </si>
  <si>
    <t>18.07.2023 10:19:19</t>
  </si>
  <si>
    <t>18.07.2023 10:19:22</t>
  </si>
  <si>
    <t>18.07.2023 10:19:24</t>
  </si>
  <si>
    <t>18.07.2023 10:19:25</t>
  </si>
  <si>
    <t>18.07.2023 10:19:27</t>
  </si>
  <si>
    <t>18.07.2023 10:19:55</t>
  </si>
  <si>
    <t>18.07.2023 10:19:57</t>
  </si>
  <si>
    <t>18.07.2023 10:22:54</t>
  </si>
  <si>
    <t>18.07.2023 10:22:55</t>
  </si>
  <si>
    <t>18.07.2023 10:22:57</t>
  </si>
  <si>
    <t>18.07.2023 10:22:58</t>
  </si>
  <si>
    <t>18.07.2023 10:23:01</t>
  </si>
  <si>
    <t>18.07.2023 10:23:03</t>
  </si>
  <si>
    <t>18.07.2023 10:23:12</t>
  </si>
  <si>
    <t>18.07.2023 10:23:14</t>
  </si>
  <si>
    <t>18.07.2023 10:23:15</t>
  </si>
  <si>
    <t>18.07.2023 10:23:17</t>
  </si>
  <si>
    <t>18.07.2023 10:23:24</t>
  </si>
  <si>
    <t>18.07.2023 10:23:26</t>
  </si>
  <si>
    <t>18.07.2023 10:23:27</t>
  </si>
  <si>
    <t>18.07.2023 10:23:29</t>
  </si>
  <si>
    <t>18.07.2023 10:25:27</t>
  </si>
  <si>
    <t>18.07.2023 10:25:28</t>
  </si>
  <si>
    <t>18.07.2023 10:25:39</t>
  </si>
  <si>
    <t>18.07.2023 10:25:43</t>
  </si>
  <si>
    <t>18.07.2023 10:26:00</t>
  </si>
  <si>
    <t>18.07.2023 10:26:01</t>
  </si>
  <si>
    <t>18.07.2023 10:26:03</t>
  </si>
  <si>
    <t>18.07.2023 10:26:06</t>
  </si>
  <si>
    <t>18.07.2023 10:26:07</t>
  </si>
  <si>
    <t>18.07.2023 10:26:09</t>
  </si>
  <si>
    <t>18.07.2023 10:26:10</t>
  </si>
  <si>
    <t>18.07.2023 10:26:12</t>
  </si>
  <si>
    <t>18.07.2023 10:26:13</t>
  </si>
  <si>
    <t>18.07.2023 10:26:15</t>
  </si>
  <si>
    <t>18.07.2023 10:26:16</t>
  </si>
  <si>
    <t>18.07.2023 10:27:25</t>
  </si>
  <si>
    <t>18.07.2023 10:27:27</t>
  </si>
  <si>
    <t>18.07.2023 10:27:28</t>
  </si>
  <si>
    <t>18.07.2023 10:27:30</t>
  </si>
  <si>
    <t>18.07.2023 10:27:45</t>
  </si>
  <si>
    <t>18.07.2023 10:27:46</t>
  </si>
  <si>
    <t>18.07.2023 10:27:48</t>
  </si>
  <si>
    <t>18.07.2023 10:27:49</t>
  </si>
  <si>
    <t>18.07.2023 10:29:16</t>
  </si>
  <si>
    <t>18.07.2023 10:29:18</t>
  </si>
  <si>
    <t>18.07.2023 10:29:19</t>
  </si>
  <si>
    <t>18.07.2023 10:30:06</t>
  </si>
  <si>
    <t>18.07.2023 10:30:07</t>
  </si>
  <si>
    <t>18.07.2023 10:30:09</t>
  </si>
  <si>
    <t>18.07.2023 10:30:10</t>
  </si>
  <si>
    <t>18.07.2023 10:30:12</t>
  </si>
  <si>
    <t>18.07.2023 10:30:13</t>
  </si>
  <si>
    <t>18.07.2023 10:30:25</t>
  </si>
  <si>
    <t>18.07.2023 10:30:27</t>
  </si>
  <si>
    <t>18.07.2023 10:30:28</t>
  </si>
  <si>
    <t>18.07.2023 10:30:30</t>
  </si>
  <si>
    <t>18.07.2023 10:30:31</t>
  </si>
  <si>
    <t>18.07.2023 10:31:15</t>
  </si>
  <si>
    <t>18.07.2023 10:31:16</t>
  </si>
  <si>
    <t>18.07.2023 10:31:18</t>
  </si>
  <si>
    <t>18.07.2023 10:31:19</t>
  </si>
  <si>
    <t>18.07.2023 10:31:21</t>
  </si>
  <si>
    <t>18.07.2023 10:31:22</t>
  </si>
  <si>
    <t>18.07.2023 10:31:24</t>
  </si>
  <si>
    <t>18.07.2023 10:31:25</t>
  </si>
  <si>
    <t>18.07.2023 10:32:01</t>
  </si>
  <si>
    <t>18.07.2023 10:32:03</t>
  </si>
  <si>
    <t>18.07.2023 10:32:04</t>
  </si>
  <si>
    <t>18.07.2023 10:32:06</t>
  </si>
  <si>
    <t>18.07.2023 10:32:07</t>
  </si>
  <si>
    <t>18.07.2023 10:33:28</t>
  </si>
  <si>
    <t>18.07.2023 10:33:30</t>
  </si>
  <si>
    <t>18.07.2023 10:34:46</t>
  </si>
  <si>
    <t>18.07.2023 10:35:06</t>
  </si>
  <si>
    <t>18.07.2023 10:35:07</t>
  </si>
  <si>
    <t>18.07.2023 10:35:09</t>
  </si>
  <si>
    <t>18.07.2023 10:35:10</t>
  </si>
  <si>
    <t>18.07.2023 10:35:12</t>
  </si>
  <si>
    <t>18.07.2023 10:35:25</t>
  </si>
  <si>
    <t>18.07.2023 10:35:27</t>
  </si>
  <si>
    <t>18.07.2023 10:35:28</t>
  </si>
  <si>
    <t>18.07.2023 10:35:30</t>
  </si>
  <si>
    <t>18.07.2023 10:35:31</t>
  </si>
  <si>
    <t>18.07.2023 10:35:33</t>
  </si>
  <si>
    <t>18.07.2023 10:35:36</t>
  </si>
  <si>
    <t>18.07.2023 10:35:37</t>
  </si>
  <si>
    <t>18.07.2023 10:35:39</t>
  </si>
  <si>
    <t>18.07.2023 10:35:40</t>
  </si>
  <si>
    <t>18.07.2023 10:35:42</t>
  </si>
  <si>
    <t>18.07.2023 10:36:04</t>
  </si>
  <si>
    <t>18.07.2023 10:36:06</t>
  </si>
  <si>
    <t>18.07.2023 10:36:07</t>
  </si>
  <si>
    <t>18.07.2023 10:36:09</t>
  </si>
  <si>
    <t>18.07.2023 10:36:10</t>
  </si>
  <si>
    <t>18.07.2023 10:36:49</t>
  </si>
  <si>
    <t>18.07.2023 10:36:51</t>
  </si>
  <si>
    <t>18.07.2023 10:36:52</t>
  </si>
  <si>
    <t>18.07.2023 10:37:12</t>
  </si>
  <si>
    <t>18.07.2023 10:37:13</t>
  </si>
  <si>
    <t>18.07.2023 10:37:15</t>
  </si>
  <si>
    <t>18.07.2023 10:37:16</t>
  </si>
  <si>
    <t>18.07.2023 10:37:19</t>
  </si>
  <si>
    <t>18.07.2023 10:37:21</t>
  </si>
  <si>
    <t>18.07.2023 10:37:24</t>
  </si>
  <si>
    <t>18.07.2023 10:37:25</t>
  </si>
  <si>
    <t>18.07.2023 10:37:27</t>
  </si>
  <si>
    <t>18.07.2023 10:37:30</t>
  </si>
  <si>
    <t>18.07.2023 10:39:55</t>
  </si>
  <si>
    <t>18.07.2023 10:39:57</t>
  </si>
  <si>
    <t>18.07.2023 10:39:58</t>
  </si>
  <si>
    <t>18.07.2023 10:40:00</t>
  </si>
  <si>
    <t>18.07.2023 10:40:06</t>
  </si>
  <si>
    <t>18.07.2023 10:40:07</t>
  </si>
  <si>
    <t>18.07.2023 10:40:09</t>
  </si>
  <si>
    <t>18.07.2023 10:40:10</t>
  </si>
  <si>
    <t>18.07.2023 10:40:47</t>
  </si>
  <si>
    <t>18.07.2023 10:40:48</t>
  </si>
  <si>
    <t>18.07.2023 10:40:50</t>
  </si>
  <si>
    <t>18.07.2023 10:40:51</t>
  </si>
  <si>
    <t>18.07.2023 10:40:53</t>
  </si>
  <si>
    <t>18.07.2023 10:40:54</t>
  </si>
  <si>
    <t>18.07.2023 10:40:56</t>
  </si>
  <si>
    <t>18.07.2023 10:40:57</t>
  </si>
  <si>
    <t>18.07.2023 10:40:59</t>
  </si>
  <si>
    <t>18.07.2023 10:41:02</t>
  </si>
  <si>
    <t>18.07.2023 10:42:01</t>
  </si>
  <si>
    <t>18.07.2023 10:42:03</t>
  </si>
  <si>
    <t>18.07.2023 10:42:04</t>
  </si>
  <si>
    <t>18.07.2023 10:42:06</t>
  </si>
  <si>
    <t>18.07.2023 10:42:25</t>
  </si>
  <si>
    <t>18.07.2023 10:42:27</t>
  </si>
  <si>
    <t>18.07.2023 10:42:28</t>
  </si>
  <si>
    <t>18.07.2023 10:42:30</t>
  </si>
  <si>
    <t>18.07.2023 10:44:09</t>
  </si>
  <si>
    <t>18.07.2023 10:44:10</t>
  </si>
  <si>
    <t>18.07.2023 10:44:12</t>
  </si>
  <si>
    <t>18.07.2023 10:44:15</t>
  </si>
  <si>
    <t>18.07.2023 10:44:16</t>
  </si>
  <si>
    <t>18.07.2023 10:44:18</t>
  </si>
  <si>
    <t>18.07.2023 10:44:52</t>
  </si>
  <si>
    <t>18.07.2023 10:44:54</t>
  </si>
  <si>
    <t>18.07.2023 10:44:55</t>
  </si>
  <si>
    <t>18.07.2023 10:44:57</t>
  </si>
  <si>
    <t>18.07.2023 10:45:48</t>
  </si>
  <si>
    <t>18.07.2023 10:45:51</t>
  </si>
  <si>
    <t>18.07.2023 10:45:53</t>
  </si>
  <si>
    <t>18.07.2023 10:45:54</t>
  </si>
  <si>
    <t>18.07.2023 10:45:56</t>
  </si>
  <si>
    <t>18.07.2023 10:46:23</t>
  </si>
  <si>
    <t>18.07.2023 10:46:24</t>
  </si>
  <si>
    <t>18.07.2023 10:46:26</t>
  </si>
  <si>
    <t>18.07.2023 10:46:27</t>
  </si>
  <si>
    <t>18.07.2023 10:46:29</t>
  </si>
  <si>
    <t>18.07.2023 10:46:51</t>
  </si>
  <si>
    <t>18.07.2023 10:46:53</t>
  </si>
  <si>
    <t>18.07.2023 10:46:54</t>
  </si>
  <si>
    <t>18.07.2023 10:47:16</t>
  </si>
  <si>
    <t>18.07.2023 10:47:18</t>
  </si>
  <si>
    <t>18.07.2023 10:47:19</t>
  </si>
  <si>
    <t>18.07.2023 10:47:30</t>
  </si>
  <si>
    <t>18.07.2023 10:47:31</t>
  </si>
  <si>
    <t>18.07.2023 10:47:33</t>
  </si>
  <si>
    <t>18.07.2023 10:47:34</t>
  </si>
  <si>
    <t>18.07.2023 10:48:12</t>
  </si>
  <si>
    <t>18.07.2023 10:48:13</t>
  </si>
  <si>
    <t>18.07.2023 10:48:54</t>
  </si>
  <si>
    <t>18.07.2023 10:48:55</t>
  </si>
  <si>
    <t>18.07.2023 10:48:57</t>
  </si>
  <si>
    <t>18.07.2023 10:48:58</t>
  </si>
  <si>
    <t>18.07.2023 10:50:06</t>
  </si>
  <si>
    <t>18.07.2023 10:50:07</t>
  </si>
  <si>
    <t>18.07.2023 10:50:09</t>
  </si>
  <si>
    <t>18.07.2023 10:50:12</t>
  </si>
  <si>
    <t>18.07.2023 10:50:13</t>
  </si>
  <si>
    <t>18.07.2023 10:50:15</t>
  </si>
  <si>
    <t>18.07.2023 10:50:16</t>
  </si>
  <si>
    <t>18.07.2023 10:51:03</t>
  </si>
  <si>
    <t>18.07.2023 10:51:07</t>
  </si>
  <si>
    <t>18.07.2023 10:51:09</t>
  </si>
  <si>
    <t>18.07.2023 10:51:10</t>
  </si>
  <si>
    <t>18.07.2023 10:52:22</t>
  </si>
  <si>
    <t>18.07.2023 10:52:25</t>
  </si>
  <si>
    <t>18.07.2023 10:52:27</t>
  </si>
  <si>
    <t>18.07.2023 10:52:28</t>
  </si>
  <si>
    <t>18.07.2023 10:52:30</t>
  </si>
  <si>
    <t>18.07.2023 10:54:31</t>
  </si>
  <si>
    <t>18.07.2023 10:54:34</t>
  </si>
  <si>
    <t>18.07.2023 10:54:36</t>
  </si>
  <si>
    <t>18.07.2023 10:54:54</t>
  </si>
  <si>
    <t>18.07.2023 10:54:55</t>
  </si>
  <si>
    <t>18.07.2023 10:54:57</t>
  </si>
  <si>
    <t>18.07.2023 10:55:30</t>
  </si>
  <si>
    <t>18.07.2023 10:55:32</t>
  </si>
  <si>
    <t>18.07.2023 10:55:33</t>
  </si>
  <si>
    <t>18.07.2023 10:55:35</t>
  </si>
  <si>
    <t>18.07.2023 10:55:36</t>
  </si>
  <si>
    <t>18.07.2023 10:57:00</t>
  </si>
  <si>
    <t>18.07.2023 10:57:01</t>
  </si>
  <si>
    <t>18.07.2023 10:57:03</t>
  </si>
  <si>
    <t>18.07.2023 10:57:04</t>
  </si>
  <si>
    <t>18.07.2023 10:57:06</t>
  </si>
  <si>
    <t>18.07.2023 10:58:03</t>
  </si>
  <si>
    <t>18.07.2023 10:58:04</t>
  </si>
  <si>
    <t>18.07.2023 10:58:06</t>
  </si>
  <si>
    <t>18.07.2023 10:58:07</t>
  </si>
  <si>
    <t>18.07.2023 10:58:09</t>
  </si>
  <si>
    <t>18.07.2023 11:00:31</t>
  </si>
  <si>
    <t>18.07.2023 11:00:33</t>
  </si>
  <si>
    <t>18.07.2023 11:00:34</t>
  </si>
  <si>
    <t>18.07.2023 11:00:36</t>
  </si>
  <si>
    <t>18.07.2023 11:00:37</t>
  </si>
  <si>
    <t>18.07.2023 11:00:39</t>
  </si>
  <si>
    <t>18.07.2023 11:01:27</t>
  </si>
  <si>
    <t>18.07.2023 11:01:28</t>
  </si>
  <si>
    <t>18.07.2023 11:01:30</t>
  </si>
  <si>
    <t>18.07.2023 11:01:31</t>
  </si>
  <si>
    <t>18.07.2023 11:01:33</t>
  </si>
  <si>
    <t>18.07.2023 11:01:34</t>
  </si>
  <si>
    <t>18.07.2023 11:01:36</t>
  </si>
  <si>
    <t>18.07.2023 11:01:42</t>
  </si>
  <si>
    <t>18.07.2023 11:01:43</t>
  </si>
  <si>
    <t>18.07.2023 11:01:45</t>
  </si>
  <si>
    <t>18.07.2023 11:01:46</t>
  </si>
  <si>
    <t>18.07.2023 11:01:48</t>
  </si>
  <si>
    <t>18.07.2023 11:01:49</t>
  </si>
  <si>
    <t>18.07.2023 11:01:51</t>
  </si>
  <si>
    <t>18.07.2023 11:01:54</t>
  </si>
  <si>
    <t>18.07.2023 11:01:55</t>
  </si>
  <si>
    <t>18.07.2023 11:01:57</t>
  </si>
  <si>
    <t>18.07.2023 11:01:58</t>
  </si>
  <si>
    <t>18.07.2023 11:02:00</t>
  </si>
  <si>
    <t>18.07.2023 11:02:01</t>
  </si>
  <si>
    <t>18.07.2023 11:02:19</t>
  </si>
  <si>
    <t>18.07.2023 11:02:21</t>
  </si>
  <si>
    <t>18.07.2023 11:02:22</t>
  </si>
  <si>
    <t>18.07.2023 11:02:24</t>
  </si>
  <si>
    <t>18.07.2023 11:02:30</t>
  </si>
  <si>
    <t>18.07.2023 11:02:32</t>
  </si>
  <si>
    <t>18.07.2023 11:02:33</t>
  </si>
  <si>
    <t>18.07.2023 11:02:34</t>
  </si>
  <si>
    <t>18.07.2023 11:02:36</t>
  </si>
  <si>
    <t>18.07.2023 11:02:37</t>
  </si>
  <si>
    <t>18.07.2023 11:02:39</t>
  </si>
  <si>
    <t>18.07.2023 11:02:40</t>
  </si>
  <si>
    <t>18.07.2023 11:02:43</t>
  </si>
  <si>
    <t>18.07.2023 11:02:45</t>
  </si>
  <si>
    <t>18.07.2023 11:02:47</t>
  </si>
  <si>
    <t>18.07.2023 11:02:48</t>
  </si>
  <si>
    <t>18.07.2023 11:03:16</t>
  </si>
  <si>
    <t>18.07.2023 11:03:18</t>
  </si>
  <si>
    <t>18.07.2023 11:03:19</t>
  </si>
  <si>
    <t>18.07.2023 11:03:21</t>
  </si>
  <si>
    <t>18.07.2023 11:03:22</t>
  </si>
  <si>
    <t>18.07.2023 11:03:46</t>
  </si>
  <si>
    <t>18.07.2023 11:03:48</t>
  </si>
  <si>
    <t>18.07.2023 11:03:49</t>
  </si>
  <si>
    <t>18.07.2023 11:03:51</t>
  </si>
  <si>
    <t>18.07.2023 11:03:52</t>
  </si>
  <si>
    <t>18.07.2023 11:04:33</t>
  </si>
  <si>
    <t>18.07.2023 11:04:34</t>
  </si>
  <si>
    <t>18.07.2023 11:04:43</t>
  </si>
  <si>
    <t>18.07.2023 11:04:45</t>
  </si>
  <si>
    <t>18.07.2023 11:04:46</t>
  </si>
  <si>
    <t>18.07.2023 11:04:48</t>
  </si>
  <si>
    <t>18.07.2023 11:04:49</t>
  </si>
  <si>
    <t>18.07.2023 11:05:33</t>
  </si>
  <si>
    <t>18.07.2023 11:05:34</t>
  </si>
  <si>
    <t>18.07.2023 11:05:36</t>
  </si>
  <si>
    <t>18.07.2023 11:05:37</t>
  </si>
  <si>
    <t>18.07.2023 11:06:03</t>
  </si>
  <si>
    <t>18.07.2023 11:06:04</t>
  </si>
  <si>
    <t>18.07.2023 11:06:06</t>
  </si>
  <si>
    <t>18.07.2023 11:06:07</t>
  </si>
  <si>
    <t>18.07.2023 11:06:24</t>
  </si>
  <si>
    <t>18.07.2023 11:06:25</t>
  </si>
  <si>
    <t>18.07.2023 11:06:27</t>
  </si>
  <si>
    <t>18.07.2023 11:06:28</t>
  </si>
  <si>
    <t>18.07.2023 11:06:30</t>
  </si>
  <si>
    <t>18.07.2023 11:08:00</t>
  </si>
  <si>
    <t>18.07.2023 11:08:01</t>
  </si>
  <si>
    <t>18.07.2023 11:08:03</t>
  </si>
  <si>
    <t>18.07.2023 11:08:04</t>
  </si>
  <si>
    <t>18.07.2023 11:08:07</t>
  </si>
  <si>
    <t>18.07.2023 11:08:09</t>
  </si>
  <si>
    <t>18.07.2023 11:08:10</t>
  </si>
  <si>
    <t>18.07.2023 11:08:12</t>
  </si>
  <si>
    <t>18.07.2023 11:08:13</t>
  </si>
  <si>
    <t>18.07.2023 11:08:15</t>
  </si>
  <si>
    <t>18.07.2023 11:08:31</t>
  </si>
  <si>
    <t>18.07.2023 11:08:33</t>
  </si>
  <si>
    <t>18.07.2023 11:08:34</t>
  </si>
  <si>
    <t>18.07.2023 11:08:55</t>
  </si>
  <si>
    <t>18.07.2023 11:08:57</t>
  </si>
  <si>
    <t>18.07.2023 11:08:58</t>
  </si>
  <si>
    <t>18.07.2023 11:09:21</t>
  </si>
  <si>
    <t>18.07.2023 11:09:22</t>
  </si>
  <si>
    <t>18.07.2023 11:09:24</t>
  </si>
  <si>
    <t>18.07.2023 11:09:25</t>
  </si>
  <si>
    <t>18.07.2023 11:09:27</t>
  </si>
  <si>
    <t>18.07.2023 11:09:57</t>
  </si>
  <si>
    <t>18.07.2023 11:09:59</t>
  </si>
  <si>
    <t>18.07.2023 11:10:00</t>
  </si>
  <si>
    <t>18.07.2023 11:10:02</t>
  </si>
  <si>
    <t>18.07.2023 11:10:03</t>
  </si>
  <si>
    <t>18.07.2023 11:10:05</t>
  </si>
  <si>
    <t>18.07.2023 11:10:51</t>
  </si>
  <si>
    <t>18.07.2023 11:10:53</t>
  </si>
  <si>
    <t>18.07.2023 11:10:54</t>
  </si>
  <si>
    <t>18.07.2023 11:13:16</t>
  </si>
  <si>
    <t>18.07.2023 11:13:18</t>
  </si>
  <si>
    <t>18.07.2023 11:13:21</t>
  </si>
  <si>
    <t>18.07.2023 11:14:16</t>
  </si>
  <si>
    <t>18.07.2023 11:14:18</t>
  </si>
  <si>
    <t>18.07.2023 11:14:19</t>
  </si>
  <si>
    <t>18.07.2023 11:15:01</t>
  </si>
  <si>
    <t>18.07.2023 11:15:04</t>
  </si>
  <si>
    <t>18.07.2023 11:15:06</t>
  </si>
  <si>
    <t>18.07.2023 11:15:07</t>
  </si>
  <si>
    <t>18.07.2023 11:15:58</t>
  </si>
  <si>
    <t>18.07.2023 11:16:00</t>
  </si>
  <si>
    <t>18.07.2023 11:16:01</t>
  </si>
  <si>
    <t>18.07.2023 11:16:03</t>
  </si>
  <si>
    <t>18.07.2023 11:16:04</t>
  </si>
  <si>
    <t>18.07.2023 11:16:10</t>
  </si>
  <si>
    <t>18.07.2023 11:16:12</t>
  </si>
  <si>
    <t>18.07.2023 11:16:13</t>
  </si>
  <si>
    <t>18.07.2023 11:16:15</t>
  </si>
  <si>
    <t>18.07.2023 11:16:16</t>
  </si>
  <si>
    <t>18.07.2023 11:16:18</t>
  </si>
  <si>
    <t>18.07.2023 11:16:19</t>
  </si>
  <si>
    <t>18.07.2023 11:16:21</t>
  </si>
  <si>
    <t>18.07.2023 11:16:22</t>
  </si>
  <si>
    <t>18.07.2023 11:17:07</t>
  </si>
  <si>
    <t>18.07.2023 11:17:09</t>
  </si>
  <si>
    <t>18.07.2023 11:17:10</t>
  </si>
  <si>
    <t>18.07.2023 11:17:12</t>
  </si>
  <si>
    <t>18.07.2023 11:17:13</t>
  </si>
  <si>
    <t>18.07.2023 11:17:15</t>
  </si>
  <si>
    <t>18.07.2023 11:19:00</t>
  </si>
  <si>
    <t>18.07.2023 11:19:01</t>
  </si>
  <si>
    <t>18.07.2023 11:19:03</t>
  </si>
  <si>
    <t>18.07.2023 11:19:04</t>
  </si>
  <si>
    <t>18.07.2023 11:19:58</t>
  </si>
  <si>
    <t>18.07.2023 11:20:01</t>
  </si>
  <si>
    <t>18.07.2023 11:20:03</t>
  </si>
  <si>
    <t>18.07.2023 11:20:04</t>
  </si>
  <si>
    <t>18.07.2023 11:20:06</t>
  </si>
  <si>
    <t>18.07.2023 11:20:07</t>
  </si>
  <si>
    <t>18.07.2023 11:21:48</t>
  </si>
  <si>
    <t>18.07.2023 11:21:49</t>
  </si>
  <si>
    <t>18.07.2023 11:21:51</t>
  </si>
  <si>
    <t>18.07.2023 11:21:52</t>
  </si>
  <si>
    <t>18.07.2023 11:23:06</t>
  </si>
  <si>
    <t>18.07.2023 11:23:07</t>
  </si>
  <si>
    <t>18.07.2023 11:23:09</t>
  </si>
  <si>
    <t>18.07.2023 11:23:10</t>
  </si>
  <si>
    <t>18.07.2023 11:23:12</t>
  </si>
  <si>
    <t>18.07.2023 11:24:00</t>
  </si>
  <si>
    <t>18.07.2023 11:24:01</t>
  </si>
  <si>
    <t>18.07.2023 11:24:03</t>
  </si>
  <si>
    <t>18.07.2023 11:24:04</t>
  </si>
  <si>
    <t>18.07.2023 11:24:12</t>
  </si>
  <si>
    <t>18.07.2023 11:24:13</t>
  </si>
  <si>
    <t>18.07.2023 11:24:15</t>
  </si>
  <si>
    <t>18.07.2023 11:24:16</t>
  </si>
  <si>
    <t>18.07.2023 11:24:18</t>
  </si>
  <si>
    <t>18.07.2023 11:24:19</t>
  </si>
  <si>
    <t>18.07.2023 11:24:21</t>
  </si>
  <si>
    <t>18.07.2023 11:24:22</t>
  </si>
  <si>
    <t>18.07.2023 11:26:27</t>
  </si>
  <si>
    <t>18.07.2023 11:26:28</t>
  </si>
  <si>
    <t>18.07.2023 11:26:30</t>
  </si>
  <si>
    <t>18.07.2023 11:26:31</t>
  </si>
  <si>
    <t>18.07.2023 11:27:03</t>
  </si>
  <si>
    <t>18.07.2023 11:27:04</t>
  </si>
  <si>
    <t>18.07.2023 11:27:06</t>
  </si>
  <si>
    <t>18.07.2023 11:27:07</t>
  </si>
  <si>
    <t>18.07.2023 11:27:09</t>
  </si>
  <si>
    <t>18.07.2023 11:27:31</t>
  </si>
  <si>
    <t>18.07.2023 11:27:33</t>
  </si>
  <si>
    <t>18.07.2023 11:27:34</t>
  </si>
  <si>
    <t>18.07.2023 11:27:36</t>
  </si>
  <si>
    <t>18.07.2023 11:27:37</t>
  </si>
  <si>
    <t>18.07.2023 11:28:48</t>
  </si>
  <si>
    <t>18.07.2023 11:28:51</t>
  </si>
  <si>
    <t>18.07.2023 11:28:52</t>
  </si>
  <si>
    <t>18.07.2023 11:28:54</t>
  </si>
  <si>
    <t>18.07.2023 11:28:57</t>
  </si>
  <si>
    <t>18.07.2023 11:28:58</t>
  </si>
  <si>
    <t>18.07.2023 11:29:01</t>
  </si>
  <si>
    <t>18.07.2023 11:29:23</t>
  </si>
  <si>
    <t>18.07.2023 11:29:24</t>
  </si>
  <si>
    <t>18.07.2023 11:29:26</t>
  </si>
  <si>
    <t>18.07.2023 11:29:27</t>
  </si>
  <si>
    <t>18.07.2023 11:29:29</t>
  </si>
  <si>
    <t>18.07.2023 11:31:58</t>
  </si>
  <si>
    <t>18.07.2023 11:32:00</t>
  </si>
  <si>
    <t>18.07.2023 11:32:01</t>
  </si>
  <si>
    <t>18.07.2023 11:32:03</t>
  </si>
  <si>
    <t>18.07.2023 11:32:04</t>
  </si>
  <si>
    <t>18.07.2023 11:32:20</t>
  </si>
  <si>
    <t>18.07.2023 11:32:21</t>
  </si>
  <si>
    <t>18.07.2023 11:32:23</t>
  </si>
  <si>
    <t>18.07.2023 11:36:52</t>
  </si>
  <si>
    <t>18.07.2023 11:36:54</t>
  </si>
  <si>
    <t>18.07.2023 11:36:55</t>
  </si>
  <si>
    <t>18.07.2023 11:36:57</t>
  </si>
  <si>
    <t>18.07.2023 11:36:58</t>
  </si>
  <si>
    <t>18.07.2023 11:37:00</t>
  </si>
  <si>
    <t>18.07.2023 11:37:01</t>
  </si>
  <si>
    <t>18.07.2023 11:37:03</t>
  </si>
  <si>
    <t>18.07.2023 11:37:04</t>
  </si>
  <si>
    <t>18.07.2023 11:37:06</t>
  </si>
  <si>
    <t>18.07.2023 11:37:07</t>
  </si>
  <si>
    <t>18.07.2023 11:37:09</t>
  </si>
  <si>
    <t>18.07.2023 11:37:10</t>
  </si>
  <si>
    <t>18.07.2023 11:37:45</t>
  </si>
  <si>
    <t>18.07.2023 11:37:47</t>
  </si>
  <si>
    <t>18.07.2023 11:37:48</t>
  </si>
  <si>
    <t>18.07.2023 11:37:50</t>
  </si>
  <si>
    <t>18.07.2023 11:37:51</t>
  </si>
  <si>
    <t>18.07.2023 11:37:54</t>
  </si>
  <si>
    <t>18.07.2023 11:37:56</t>
  </si>
  <si>
    <t>18.07.2023 11:37:57</t>
  </si>
  <si>
    <t>18.07.2023 11:37:59</t>
  </si>
  <si>
    <t>18.07.2023 11:38:03</t>
  </si>
  <si>
    <t>18.07.2023 11:38:05</t>
  </si>
  <si>
    <t>18.07.2023 11:38:06</t>
  </si>
  <si>
    <t>18.07.2023 11:38:08</t>
  </si>
  <si>
    <t>18.07.2023 11:38:09</t>
  </si>
  <si>
    <t>18.07.2023 11:38:11</t>
  </si>
  <si>
    <t>18.07.2023 11:38:12</t>
  </si>
  <si>
    <t>18.07.2023 11:39:24</t>
  </si>
  <si>
    <t>18.07.2023 11:39:28</t>
  </si>
  <si>
    <t>18.07.2023 11:39:31</t>
  </si>
  <si>
    <t>18.07.2023 11:40:01</t>
  </si>
  <si>
    <t>18.07.2023 11:40:07</t>
  </si>
  <si>
    <t>18.07.2023 11:40:18</t>
  </si>
  <si>
    <t>18.07.2023 11:40:19</t>
  </si>
  <si>
    <t>18.07.2023 11:40:21</t>
  </si>
  <si>
    <t>18.07.2023 11:40:22</t>
  </si>
  <si>
    <t>18.07.2023 11:40:24</t>
  </si>
  <si>
    <t>18.07.2023 11:40:40</t>
  </si>
  <si>
    <t>18.07.2023 11:40:42</t>
  </si>
  <si>
    <t>18.07.2023 11:40:43</t>
  </si>
  <si>
    <t>18.07.2023 11:43:31</t>
  </si>
  <si>
    <t>18.07.2023 11:43:33</t>
  </si>
  <si>
    <t>18.07.2023 11:43:34</t>
  </si>
  <si>
    <t>18.07.2023 11:43:36</t>
  </si>
  <si>
    <t>18.07.2023 11:43:39</t>
  </si>
  <si>
    <t>18.07.2023 11:43:40</t>
  </si>
  <si>
    <t>18.07.2023 11:43:42</t>
  </si>
  <si>
    <t>18.07.2023 11:45:57</t>
  </si>
  <si>
    <t>18.07.2023 11:45:58</t>
  </si>
  <si>
    <t>18.07.2023 11:46:00</t>
  </si>
  <si>
    <t>18.07.2023 11:46:01</t>
  </si>
  <si>
    <t>18.07.2023 11:46:03</t>
  </si>
  <si>
    <t>18.07.2023 11:46:04</t>
  </si>
  <si>
    <t>18.07.2023 11:46:09</t>
  </si>
  <si>
    <t>18.07.2023 11:46:10</t>
  </si>
  <si>
    <t>18.07.2023 11:46:12</t>
  </si>
  <si>
    <t>18.07.2023 11:46:13</t>
  </si>
  <si>
    <t>18.07.2023 11:46:15</t>
  </si>
  <si>
    <t>18.07.2023 11:46:17</t>
  </si>
  <si>
    <t>18.07.2023 11:46:18</t>
  </si>
  <si>
    <t>18.07.2023 11:46:20</t>
  </si>
  <si>
    <t>18.07.2023 11:46:21</t>
  </si>
  <si>
    <t>18.07.2023 11:46:23</t>
  </si>
  <si>
    <t>18.07.2023 11:46:24</t>
  </si>
  <si>
    <t>18.07.2023 11:46:51</t>
  </si>
  <si>
    <t>18.07.2023 11:46:53</t>
  </si>
  <si>
    <t>18.07.2023 11:46:54</t>
  </si>
  <si>
    <t>18.07.2023 11:47:01</t>
  </si>
  <si>
    <t>18.07.2023 11:47:03</t>
  </si>
  <si>
    <t>18.07.2023 11:47:04</t>
  </si>
  <si>
    <t>18.07.2023 11:47:06</t>
  </si>
  <si>
    <t>18.07.2023 11:47:07</t>
  </si>
  <si>
    <t>18.07.2023 11:47:27</t>
  </si>
  <si>
    <t>18.07.2023 11:47:28</t>
  </si>
  <si>
    <t>18.07.2023 11:47:30</t>
  </si>
  <si>
    <t>18.07.2023 11:47:31</t>
  </si>
  <si>
    <t>18.07.2023 11:47:33</t>
  </si>
  <si>
    <t>18.07.2023 11:47:36</t>
  </si>
  <si>
    <t>18.07.2023 11:47:37</t>
  </si>
  <si>
    <t>18.07.2023 11:48:22</t>
  </si>
  <si>
    <t>18.07.2023 11:48:24</t>
  </si>
  <si>
    <t>18.07.2023 11:48:25</t>
  </si>
  <si>
    <t>18.07.2023 11:48:27</t>
  </si>
  <si>
    <t>18.07.2023 11:48:28</t>
  </si>
  <si>
    <t>18.07.2023 11:48:30</t>
  </si>
  <si>
    <t>18.07.2023 11:48:31</t>
  </si>
  <si>
    <t>18.07.2023 11:48:33</t>
  </si>
  <si>
    <t>18.07.2023 11:48:48</t>
  </si>
  <si>
    <t>18.07.2023 11:48:49</t>
  </si>
  <si>
    <t>18.07.2023 11:48:51</t>
  </si>
  <si>
    <t>18.07.2023 11:48:52</t>
  </si>
  <si>
    <t>18.07.2023 11:49:22</t>
  </si>
  <si>
    <t>18.07.2023 11:49:24</t>
  </si>
  <si>
    <t>18.07.2023 11:49:25</t>
  </si>
  <si>
    <t>18.07.2023 11:49:27</t>
  </si>
  <si>
    <t>18.07.2023 11:49:49</t>
  </si>
  <si>
    <t>18.07.2023 11:49:51</t>
  </si>
  <si>
    <t>18.07.2023 11:49:52</t>
  </si>
  <si>
    <t>18.07.2023 11:49:54</t>
  </si>
  <si>
    <t>18.07.2023 11:49:55</t>
  </si>
  <si>
    <t>18.07.2023 11:52:10</t>
  </si>
  <si>
    <t>18.07.2023 11:52:13</t>
  </si>
  <si>
    <t>18.07.2023 11:53:40</t>
  </si>
  <si>
    <t>18.07.2023 11:53:45</t>
  </si>
  <si>
    <t>18.07.2023 11:54:51</t>
  </si>
  <si>
    <t>18.07.2023 11:54:52</t>
  </si>
  <si>
    <t>18.07.2023 11:54:55</t>
  </si>
  <si>
    <t>18.07.2023 11:54:57</t>
  </si>
  <si>
    <t>18.07.2023 11:54:58</t>
  </si>
  <si>
    <t>18.07.2023 11:55:59</t>
  </si>
  <si>
    <t>18.07.2023 11:56:00</t>
  </si>
  <si>
    <t>18.07.2023 11:56:02</t>
  </si>
  <si>
    <t>18.07.2023 11:56:03</t>
  </si>
  <si>
    <t>18.07.2023 11:56:05</t>
  </si>
  <si>
    <t>18.07.2023 11:56:06</t>
  </si>
  <si>
    <t>18.07.2023 11:56:08</t>
  </si>
  <si>
    <t>18.07.2023 11:56:09</t>
  </si>
  <si>
    <t>18.07.2023 11:56:27</t>
  </si>
  <si>
    <t>18.07.2023 11:56:29</t>
  </si>
  <si>
    <t>18.07.2023 11:56:30</t>
  </si>
  <si>
    <t>18.07.2023 11:56:32</t>
  </si>
  <si>
    <t>18.07.2023 11:56:33</t>
  </si>
  <si>
    <t>18.07.2023 11:56:59</t>
  </si>
  <si>
    <t>18.07.2023 11:57:01</t>
  </si>
  <si>
    <t>18.07.2023 11:57:02</t>
  </si>
  <si>
    <t>18.07.2023 11:57:04</t>
  </si>
  <si>
    <t>18.07.2023 11:57:05</t>
  </si>
  <si>
    <t>18.07.2023 11:57:37</t>
  </si>
  <si>
    <t>18.07.2023 11:57:38</t>
  </si>
  <si>
    <t>18.07.2023 11:57:40</t>
  </si>
  <si>
    <t>18.07.2023 11:57:41</t>
  </si>
  <si>
    <t>18.07.2023 11:57:43</t>
  </si>
  <si>
    <t>18.07.2023 11:57:44</t>
  </si>
  <si>
    <t>18.07.2023 11:57:46</t>
  </si>
  <si>
    <t>18.07.2023 11:58:16</t>
  </si>
  <si>
    <t>18.07.2023 11:58:18</t>
  </si>
  <si>
    <t>18.07.2023 11:58:19</t>
  </si>
  <si>
    <t>18.07.2023 11:58:21</t>
  </si>
  <si>
    <t>18.07.2023 11:58:22</t>
  </si>
  <si>
    <t>18.07.2023 11:58:24</t>
  </si>
  <si>
    <t>18.07.2023 11:58:25</t>
  </si>
  <si>
    <t>18.07.2023 11:58:27</t>
  </si>
  <si>
    <t>18.07.2023 11:59:16</t>
  </si>
  <si>
    <t>18.07.2023 11:59:18</t>
  </si>
  <si>
    <t>18.07.2023 11:59:19</t>
  </si>
  <si>
    <t>18.07.2023 11:59:21</t>
  </si>
  <si>
    <t>18.07.2023 11:59:25</t>
  </si>
  <si>
    <t>18.07.2023 11:59:27</t>
  </si>
  <si>
    <t>18.07.2023 12:00:15</t>
  </si>
  <si>
    <t>18.07.2023 12:00:16</t>
  </si>
  <si>
    <t>18.07.2023 12:00:18</t>
  </si>
  <si>
    <t>18.07.2023 12:00:21</t>
  </si>
  <si>
    <t>18.07.2023 12:00:22</t>
  </si>
  <si>
    <t>18.07.2023 12:00:24</t>
  </si>
  <si>
    <t>18.07.2023 12:03:55</t>
  </si>
  <si>
    <t>18.07.2023 12:03:57</t>
  </si>
  <si>
    <t>18.07.2023 12:03:58</t>
  </si>
  <si>
    <t>18.07.2023 12:04:00</t>
  </si>
  <si>
    <t>18.07.2023 12:04:01</t>
  </si>
  <si>
    <t>18.07.2023 12:04:03</t>
  </si>
  <si>
    <t>18.07.2023 12:04:04</t>
  </si>
  <si>
    <t>18.07.2023 12:04:07</t>
  </si>
  <si>
    <t>18.07.2023 12:04:09</t>
  </si>
  <si>
    <t>18.07.2023 12:04:24</t>
  </si>
  <si>
    <t>18.07.2023 12:04:26</t>
  </si>
  <si>
    <t>18.07.2023 12:04:27</t>
  </si>
  <si>
    <t>18.07.2023 12:04:29</t>
  </si>
  <si>
    <t>18.07.2023 12:04:30</t>
  </si>
  <si>
    <t>18.07.2023 12:04:33</t>
  </si>
  <si>
    <t>18.07.2023 12:04:35</t>
  </si>
  <si>
    <t>18.07.2023 12:06:52</t>
  </si>
  <si>
    <t>18.07.2023 12:06:54</t>
  </si>
  <si>
    <t>18.07.2023 12:06:55</t>
  </si>
  <si>
    <t>18.07.2023 12:07:22</t>
  </si>
  <si>
    <t>18.07.2023 12:07:24</t>
  </si>
  <si>
    <t>18.07.2023 12:07:25</t>
  </si>
  <si>
    <t>18.07.2023 12:07:27</t>
  </si>
  <si>
    <t>18.07.2023 12:07:28</t>
  </si>
  <si>
    <t>18.07.2023 12:07:37</t>
  </si>
  <si>
    <t>18.07.2023 12:07:39</t>
  </si>
  <si>
    <t>18.07.2023 12:07:40</t>
  </si>
  <si>
    <t>18.07.2023 12:07:42</t>
  </si>
  <si>
    <t>18.07.2023 12:07:43</t>
  </si>
  <si>
    <t>18.07.2023 12:08:16</t>
  </si>
  <si>
    <t>18.07.2023 12:08:18</t>
  </si>
  <si>
    <t>18.07.2023 12:08:19</t>
  </si>
  <si>
    <t>18.07.2023 12:09:33</t>
  </si>
  <si>
    <t>18.07.2023 12:09:34</t>
  </si>
  <si>
    <t>18.07.2023 12:09:36</t>
  </si>
  <si>
    <t>18.07.2023 12:09:37</t>
  </si>
  <si>
    <t>18.07.2023 12:09:39</t>
  </si>
  <si>
    <t>18.07.2023 12:10:18</t>
  </si>
  <si>
    <t>18.07.2023 12:10:19</t>
  </si>
  <si>
    <t>18.07.2023 12:10:21</t>
  </si>
  <si>
    <t>18.07.2023 12:10:22</t>
  </si>
  <si>
    <t>18.07.2023 12:10:28</t>
  </si>
  <si>
    <t>18.07.2023 12:10:31</t>
  </si>
  <si>
    <t>18.07.2023 12:10:33</t>
  </si>
  <si>
    <t>18.07.2023 12:10:34</t>
  </si>
  <si>
    <t>18.07.2023 12:10:36</t>
  </si>
  <si>
    <t>18.07.2023 12:13:24</t>
  </si>
  <si>
    <t>18.07.2023 12:13:25</t>
  </si>
  <si>
    <t>18.07.2023 12:13:27</t>
  </si>
  <si>
    <t>18.07.2023 12:13:28</t>
  </si>
  <si>
    <t>18.07.2023 12:13:30</t>
  </si>
  <si>
    <t>18.07.2023 12:13:31</t>
  </si>
  <si>
    <t>18.07.2023 12:13:36</t>
  </si>
  <si>
    <t>18.07.2023 12:13:37</t>
  </si>
  <si>
    <t>18.07.2023 12:13:39</t>
  </si>
  <si>
    <t>18.07.2023 12:13:40</t>
  </si>
  <si>
    <t>18.07.2023 12:13:43</t>
  </si>
  <si>
    <t>18.07.2023 12:14:10</t>
  </si>
  <si>
    <t>18.07.2023 12:14:12</t>
  </si>
  <si>
    <t>18.07.2023 12:14:13</t>
  </si>
  <si>
    <t>18.07.2023 12:14:15</t>
  </si>
  <si>
    <t>18.07.2023 12:14:16</t>
  </si>
  <si>
    <t>18.07.2023 12:14:18</t>
  </si>
  <si>
    <t>18.07.2023 12:14:19</t>
  </si>
  <si>
    <t>18.07.2023 12:14:21</t>
  </si>
  <si>
    <t>18.07.2023 12:14:57</t>
  </si>
  <si>
    <t>18.07.2023 12:14:58</t>
  </si>
  <si>
    <t>18.07.2023 12:15:00</t>
  </si>
  <si>
    <t>18.07.2023 12:15:03</t>
  </si>
  <si>
    <t>18.07.2023 12:15:04</t>
  </si>
  <si>
    <t>18.07.2023 12:15:19</t>
  </si>
  <si>
    <t>18.07.2023 12:15:21</t>
  </si>
  <si>
    <t>18.07.2023 12:15:22</t>
  </si>
  <si>
    <t>18.07.2023 12:15:24</t>
  </si>
  <si>
    <t>18.07.2023 12:15:26</t>
  </si>
  <si>
    <t>18.07.2023 12:15:27</t>
  </si>
  <si>
    <t>18.07.2023 12:15:45</t>
  </si>
  <si>
    <t>18.07.2023 12:15:47</t>
  </si>
  <si>
    <t>18.07.2023 12:15:48</t>
  </si>
  <si>
    <t>18.07.2023 12:15:50</t>
  </si>
  <si>
    <t>18.07.2023 12:15:51</t>
  </si>
  <si>
    <t>18.07.2023 12:15:53</t>
  </si>
  <si>
    <t>18.07.2023 12:15:54</t>
  </si>
  <si>
    <t>18.07.2023 12:15:56</t>
  </si>
  <si>
    <t>18.07.2023 12:16:48</t>
  </si>
  <si>
    <t>18.07.2023 12:16:49</t>
  </si>
  <si>
    <t>18.07.2023 12:16:51</t>
  </si>
  <si>
    <t>18.07.2023 12:16:52</t>
  </si>
  <si>
    <t>18.07.2023 12:17:19</t>
  </si>
  <si>
    <t>18.07.2023 12:17:21</t>
  </si>
  <si>
    <t>18.07.2023 12:17:22</t>
  </si>
  <si>
    <t>18.07.2023 12:17:24</t>
  </si>
  <si>
    <t>18.07.2023 12:17:25</t>
  </si>
  <si>
    <t>18.07.2023 12:17:27</t>
  </si>
  <si>
    <t>18.07.2023 12:17:28</t>
  </si>
  <si>
    <t>18.07.2023 12:18:01</t>
  </si>
  <si>
    <t>18.07.2023 12:18:03</t>
  </si>
  <si>
    <t>18.07.2023 12:18:04</t>
  </si>
  <si>
    <t>18.07.2023 12:18:06</t>
  </si>
  <si>
    <t>18.07.2023 12:18:07</t>
  </si>
  <si>
    <t>18.07.2023 12:18:09</t>
  </si>
  <si>
    <t>18.07.2023 12:18:10</t>
  </si>
  <si>
    <t>18.07.2023 12:18:12</t>
  </si>
  <si>
    <t>18.07.2023 12:18:13</t>
  </si>
  <si>
    <t>18.07.2023 12:19:46</t>
  </si>
  <si>
    <t>18.07.2023 12:19:48</t>
  </si>
  <si>
    <t>18.07.2023 12:19:49</t>
  </si>
  <si>
    <t>18.07.2023 12:19:51</t>
  </si>
  <si>
    <t>18.07.2023 12:20:40</t>
  </si>
  <si>
    <t>18.07.2023 12:20:42</t>
  </si>
  <si>
    <t>18.07.2023 12:20:43</t>
  </si>
  <si>
    <t>18.07.2023 12:20:45</t>
  </si>
  <si>
    <t>18.07.2023 12:20:52</t>
  </si>
  <si>
    <t>18.07.2023 12:20:54</t>
  </si>
  <si>
    <t>18.07.2023 12:20:55</t>
  </si>
  <si>
    <t>18.07.2023 12:20:57</t>
  </si>
  <si>
    <t>18.07.2023 12:23:00</t>
  </si>
  <si>
    <t>18.07.2023 12:23:01</t>
  </si>
  <si>
    <t>18.07.2023 12:23:03</t>
  </si>
  <si>
    <t>18.07.2023 12:23:04</t>
  </si>
  <si>
    <t>18.07.2023 12:24:00</t>
  </si>
  <si>
    <t>18.07.2023 12:24:03</t>
  </si>
  <si>
    <t>18.07.2023 12:24:04</t>
  </si>
  <si>
    <t>18.07.2023 12:24:06</t>
  </si>
  <si>
    <t>18.07.2023 12:24:07</t>
  </si>
  <si>
    <t>18.07.2023 12:24:21</t>
  </si>
  <si>
    <t>18.07.2023 12:24:25</t>
  </si>
  <si>
    <t>18.07.2023 12:24:27</t>
  </si>
  <si>
    <t>18.07.2023 12:25:00</t>
  </si>
  <si>
    <t>18.07.2023 12:25:01</t>
  </si>
  <si>
    <t>18.07.2023 12:25:03</t>
  </si>
  <si>
    <t>18.07.2023 12:25:04</t>
  </si>
  <si>
    <t>18.07.2023 12:25:06</t>
  </si>
  <si>
    <t>18.07.2023 12:25:07</t>
  </si>
  <si>
    <t>18.07.2023 12:25:57</t>
  </si>
  <si>
    <t>18.07.2023 12:25:58</t>
  </si>
  <si>
    <t>18.07.2023 12:26:00</t>
  </si>
  <si>
    <t>18.07.2023 12:26:03</t>
  </si>
  <si>
    <t>18.07.2023 12:26:50</t>
  </si>
  <si>
    <t>18.07.2023 12:26:51</t>
  </si>
  <si>
    <t>18.07.2023 12:26:53</t>
  </si>
  <si>
    <t>18.07.2023 12:26:54</t>
  </si>
  <si>
    <t>18.07.2023 12:26:56</t>
  </si>
  <si>
    <t>18.07.2023 12:26:57</t>
  </si>
  <si>
    <t>18.07.2023 12:26:59</t>
  </si>
  <si>
    <t>18.07.2023 12:28:18</t>
  </si>
  <si>
    <t>18.07.2023 12:28:19</t>
  </si>
  <si>
    <t>18.07.2023 12:28:21</t>
  </si>
  <si>
    <t>18.07.2023 12:28:22</t>
  </si>
  <si>
    <t>18.07.2023 12:28:37</t>
  </si>
  <si>
    <t>18.07.2023 12:28:39</t>
  </si>
  <si>
    <t>18.07.2023 12:28:40</t>
  </si>
  <si>
    <t>18.07.2023 12:28:42</t>
  </si>
  <si>
    <t>18.07.2023 12:29:54</t>
  </si>
  <si>
    <t>18.07.2023 12:29:55</t>
  </si>
  <si>
    <t>18.07.2023 12:29:57</t>
  </si>
  <si>
    <t>18.07.2023 12:29:58</t>
  </si>
  <si>
    <t>18.07.2023 12:30:00</t>
  </si>
  <si>
    <t>18.07.2023 12:30:01</t>
  </si>
  <si>
    <t>18.07.2023 12:31:16</t>
  </si>
  <si>
    <t>18.07.2023 12:31:18</t>
  </si>
  <si>
    <t>18.07.2023 12:31:21</t>
  </si>
  <si>
    <t>18.07.2023 12:31:22</t>
  </si>
  <si>
    <t>18.07.2023 12:32:13</t>
  </si>
  <si>
    <t>18.07.2023 12:32:15</t>
  </si>
  <si>
    <t>18.07.2023 12:32:18</t>
  </si>
  <si>
    <t>18.07.2023 12:32:19</t>
  </si>
  <si>
    <t>18.07.2023 12:32:21</t>
  </si>
  <si>
    <t>18.07.2023 12:32:22</t>
  </si>
  <si>
    <t>18.07.2023 12:32:24</t>
  </si>
  <si>
    <t>18.07.2023 12:34:06</t>
  </si>
  <si>
    <t>18.07.2023 12:34:09</t>
  </si>
  <si>
    <t>18.07.2023 12:34:10</t>
  </si>
  <si>
    <t>18.07.2023 12:34:12</t>
  </si>
  <si>
    <t>18.07.2023 12:34:13</t>
  </si>
  <si>
    <t>18.07.2023 12:36:34</t>
  </si>
  <si>
    <t>18.07.2023 12:36:36</t>
  </si>
  <si>
    <t>18.07.2023 12:36:37</t>
  </si>
  <si>
    <t>18.07.2023 12:36:39</t>
  </si>
  <si>
    <t>18.07.2023 12:36:40</t>
  </si>
  <si>
    <t>18.07.2023 12:36:42</t>
  </si>
  <si>
    <t>18.07.2023 12:36:49</t>
  </si>
  <si>
    <t>18.07.2023 12:36:51</t>
  </si>
  <si>
    <t>18.07.2023 12:36:52</t>
  </si>
  <si>
    <t>18.07.2023 12:36:54</t>
  </si>
  <si>
    <t>18.07.2023 12:36:57</t>
  </si>
  <si>
    <t>18.07.2023 12:36:58</t>
  </si>
  <si>
    <t>18.07.2023 12:37:20</t>
  </si>
  <si>
    <t>18.07.2023 12:37:21</t>
  </si>
  <si>
    <t>18.07.2023 12:37:23</t>
  </si>
  <si>
    <t>18.07.2023 12:37:24</t>
  </si>
  <si>
    <t>18.07.2023 12:37:26</t>
  </si>
  <si>
    <t>18.07.2023 12:37:27</t>
  </si>
  <si>
    <t>18.07.2023 12:37:29</t>
  </si>
  <si>
    <t>18.07.2023 12:37:30</t>
  </si>
  <si>
    <t>18.07.2023 12:38:15</t>
  </si>
  <si>
    <t>18.07.2023 12:38:16</t>
  </si>
  <si>
    <t>18.07.2023 12:38:18</t>
  </si>
  <si>
    <t>18.07.2023 12:38:19</t>
  </si>
  <si>
    <t>18.07.2023 12:38:21</t>
  </si>
  <si>
    <t>18.07.2023 12:38:27</t>
  </si>
  <si>
    <t>18.07.2023 12:38:28</t>
  </si>
  <si>
    <t>18.07.2023 12:38:30</t>
  </si>
  <si>
    <t>18.07.2023 12:38:31</t>
  </si>
  <si>
    <t>18.07.2023 12:41:25</t>
  </si>
  <si>
    <t>18.07.2023 12:41:27</t>
  </si>
  <si>
    <t>18.07.2023 12:41:30</t>
  </si>
  <si>
    <t>18.07.2023 12:41:31</t>
  </si>
  <si>
    <t>18.07.2023 12:41:33</t>
  </si>
  <si>
    <t>18.07.2023 12:41:34</t>
  </si>
  <si>
    <t>18.07.2023 12:41:36</t>
  </si>
  <si>
    <t>18.07.2023 12:41:37</t>
  </si>
  <si>
    <t>18.07.2023 12:42:07</t>
  </si>
  <si>
    <t>18.07.2023 12:42:09</t>
  </si>
  <si>
    <t>18.07.2023 12:42:10</t>
  </si>
  <si>
    <t>18.07.2023 12:44:24</t>
  </si>
  <si>
    <t>18.07.2023 12:44:25</t>
  </si>
  <si>
    <t>18.07.2023 12:44:27</t>
  </si>
  <si>
    <t>18.07.2023 12:44:28</t>
  </si>
  <si>
    <t>18.07.2023 12:44:30</t>
  </si>
  <si>
    <t>18.07.2023 12:46:16</t>
  </si>
  <si>
    <t>18.07.2023 12:46:19</t>
  </si>
  <si>
    <t>18.07.2023 12:46:21</t>
  </si>
  <si>
    <t>18.07.2023 12:46:22</t>
  </si>
  <si>
    <t>18.07.2023 12:46:24</t>
  </si>
  <si>
    <t>18.07.2023 12:46:25</t>
  </si>
  <si>
    <t>18.07.2023 12:48:28</t>
  </si>
  <si>
    <t>18.07.2023 12:48:30</t>
  </si>
  <si>
    <t>18.07.2023 12:48:31</t>
  </si>
  <si>
    <t>18.07.2023 12:48:40</t>
  </si>
  <si>
    <t>18.07.2023 12:48:42</t>
  </si>
  <si>
    <t>18.07.2023 12:48:43</t>
  </si>
  <si>
    <t>18.07.2023 12:48:45</t>
  </si>
  <si>
    <t>18.07.2023 12:48:46</t>
  </si>
  <si>
    <t>18.07.2023 12:48:48</t>
  </si>
  <si>
    <t>18.07.2023 12:48:49</t>
  </si>
  <si>
    <t>18.07.2023 12:48:51</t>
  </si>
  <si>
    <t>18.07.2023 12:48:52</t>
  </si>
  <si>
    <t>18.07.2023 12:48:54</t>
  </si>
  <si>
    <t>18.07.2023 12:49:13</t>
  </si>
  <si>
    <t>18.07.2023 12:49:15</t>
  </si>
  <si>
    <t>18.07.2023 12:49:16</t>
  </si>
  <si>
    <t>18.07.2023 12:49:18</t>
  </si>
  <si>
    <t>18.07.2023 12:49:19</t>
  </si>
  <si>
    <t>18.07.2023 12:49:21</t>
  </si>
  <si>
    <t>18.07.2023 12:51:01</t>
  </si>
  <si>
    <t>18.07.2023 12:51:03</t>
  </si>
  <si>
    <t>18.07.2023 12:51:04</t>
  </si>
  <si>
    <t>18.07.2023 12:51:06</t>
  </si>
  <si>
    <t>18.07.2023 12:51:07</t>
  </si>
  <si>
    <t>18.07.2023 12:51:34</t>
  </si>
  <si>
    <t>18.07.2023 12:51:36</t>
  </si>
  <si>
    <t>18.07.2023 12:53:52</t>
  </si>
  <si>
    <t>18.07.2023 12:53:54</t>
  </si>
  <si>
    <t>18.07.2023 12:53:55</t>
  </si>
  <si>
    <t>18.07.2023 12:53:57</t>
  </si>
  <si>
    <t>18.07.2023 12:53:58</t>
  </si>
  <si>
    <t>18.07.2023 12:54:00</t>
  </si>
  <si>
    <t>18.07.2023 12:54:59</t>
  </si>
  <si>
    <t>18.07.2023 12:55:00</t>
  </si>
  <si>
    <t>18.07.2023 12:55:02</t>
  </si>
  <si>
    <t>18.07.2023 12:55:03</t>
  </si>
  <si>
    <t>18.07.2023 12:55:53</t>
  </si>
  <si>
    <t>18.07.2023 12:55:55</t>
  </si>
  <si>
    <t>18.07.2023 12:55:56</t>
  </si>
  <si>
    <t>18.07.2023 12:55:59</t>
  </si>
  <si>
    <t>18.07.2023 12:56:01</t>
  </si>
  <si>
    <t>18.07.2023 12:56:02</t>
  </si>
  <si>
    <t>18.07.2023 12:56:04</t>
  </si>
  <si>
    <t>18.07.2023 12:56:05</t>
  </si>
  <si>
    <t>18.07.2023 12:57:25</t>
  </si>
  <si>
    <t>18.07.2023 12:57:27</t>
  </si>
  <si>
    <t>18.07.2023 12:57:28</t>
  </si>
  <si>
    <t>18.07.2023 12:57:30</t>
  </si>
  <si>
    <t>18.07.2023 12:59:12</t>
  </si>
  <si>
    <t>18.07.2023 12:59:13</t>
  </si>
  <si>
    <t>18.07.2023 12:59:15</t>
  </si>
  <si>
    <t>18.07.2023 12:59:16</t>
  </si>
  <si>
    <t>18.07.2023 12:59:18</t>
  </si>
  <si>
    <t>18.07.2023 12:59:19</t>
  </si>
  <si>
    <t>18.07.2023 12:59:21</t>
  </si>
  <si>
    <t>18.07.2023 12:59:22</t>
  </si>
  <si>
    <t>18.07.2023 12:59:48</t>
  </si>
  <si>
    <t>18.07.2023 12:59:49</t>
  </si>
  <si>
    <t>18.07.2023 12:59:51</t>
  </si>
  <si>
    <t>18.07.2023 12:59:54</t>
  </si>
  <si>
    <t>18.07.2023 12:59:58</t>
  </si>
  <si>
    <t>18.07.2023 13:00:00</t>
  </si>
  <si>
    <t>18.07.2023 13:00:01</t>
  </si>
  <si>
    <t>18.07.2023 13:00:03</t>
  </si>
  <si>
    <t>18.07.2023 13:00:04</t>
  </si>
  <si>
    <t>18.07.2023 13:03:31</t>
  </si>
  <si>
    <t>18.07.2023 13:03:33</t>
  </si>
  <si>
    <t>18.07.2023 13:03:34</t>
  </si>
  <si>
    <t>18.07.2023 13:03:36</t>
  </si>
  <si>
    <t>18.07.2023 13:03:39</t>
  </si>
  <si>
    <t>18.07.2023 13:03:40</t>
  </si>
  <si>
    <t>18.07.2023 13:03:42</t>
  </si>
  <si>
    <t>18.07.2023 13:03:43</t>
  </si>
  <si>
    <t>18.07.2023 13:03:45</t>
  </si>
  <si>
    <t>18.07.2023 13:04:07</t>
  </si>
  <si>
    <t>18.07.2023 13:04:10</t>
  </si>
  <si>
    <t>18.07.2023 13:04:12</t>
  </si>
  <si>
    <t>18.07.2023 13:04:13</t>
  </si>
  <si>
    <t>18.07.2023 13:04:15</t>
  </si>
  <si>
    <t>18.07.2023 13:04:16</t>
  </si>
  <si>
    <t>18.07.2023 13:04:18</t>
  </si>
  <si>
    <t>18.07.2023 13:04:22</t>
  </si>
  <si>
    <t>18.07.2023 13:04:24</t>
  </si>
  <si>
    <t>18.07.2023 13:04:25</t>
  </si>
  <si>
    <t>18.07.2023 13:04:27</t>
  </si>
  <si>
    <t>18.07.2023 13:04:28</t>
  </si>
  <si>
    <t>18.07.2023 13:05:18</t>
  </si>
  <si>
    <t>18.07.2023 13:05:19</t>
  </si>
  <si>
    <t>18.07.2023 13:05:21</t>
  </si>
  <si>
    <t>18.07.2023 13:05:22</t>
  </si>
  <si>
    <t>18.07.2023 13:05:28</t>
  </si>
  <si>
    <t>18.07.2023 13:05:30</t>
  </si>
  <si>
    <t>18.07.2023 13:05:31</t>
  </si>
  <si>
    <t>18.07.2023 13:05:34</t>
  </si>
  <si>
    <t>18.07.2023 13:05:36</t>
  </si>
  <si>
    <t>18.07.2023 13:05:37</t>
  </si>
  <si>
    <t>18.07.2023 13:05:39</t>
  </si>
  <si>
    <t>18.07.2023 13:05:40</t>
  </si>
  <si>
    <t>18.07.2023 13:05:42</t>
  </si>
  <si>
    <t>18.07.2023 13:06:48</t>
  </si>
  <si>
    <t>18.07.2023 13:06:49</t>
  </si>
  <si>
    <t>18.07.2023 13:06:51</t>
  </si>
  <si>
    <t>18.07.2023 13:06:52</t>
  </si>
  <si>
    <t>18.07.2023 13:08:19</t>
  </si>
  <si>
    <t>18.07.2023 13:08:22</t>
  </si>
  <si>
    <t>18.07.2023 13:08:24</t>
  </si>
  <si>
    <t>18.07.2023 13:08:25</t>
  </si>
  <si>
    <t>18.07.2023 13:08:28</t>
  </si>
  <si>
    <t>18.07.2023 13:08:30</t>
  </si>
  <si>
    <t>18.07.2023 13:08:31</t>
  </si>
  <si>
    <t>18.07.2023 13:08:33</t>
  </si>
  <si>
    <t>18.07.2023 13:10:39</t>
  </si>
  <si>
    <t>18.07.2023 13:10:40</t>
  </si>
  <si>
    <t>18.07.2023 13:10:42</t>
  </si>
  <si>
    <t>18.07.2023 13:10:43</t>
  </si>
  <si>
    <t>18.07.2023 13:10:45</t>
  </si>
  <si>
    <t>18.07.2023 13:12:37</t>
  </si>
  <si>
    <t>18.07.2023 13:12:39</t>
  </si>
  <si>
    <t>18.07.2023 13:12:40</t>
  </si>
  <si>
    <t>18.07.2023 13:12:42</t>
  </si>
  <si>
    <t>18.07.2023 13:12:43</t>
  </si>
  <si>
    <t>18.07.2023 13:14:30</t>
  </si>
  <si>
    <t>18.07.2023 13:14:31</t>
  </si>
  <si>
    <t>18.07.2023 13:14:33</t>
  </si>
  <si>
    <t>18.07.2023 13:14:34</t>
  </si>
  <si>
    <t>18.07.2023 13:16:16</t>
  </si>
  <si>
    <t>18.07.2023 13:16:18</t>
  </si>
  <si>
    <t>18.07.2023 13:16:21</t>
  </si>
  <si>
    <t>18.07.2023 13:18:18</t>
  </si>
  <si>
    <t>18.07.2023 13:18:19</t>
  </si>
  <si>
    <t>18.07.2023 13:18:21</t>
  </si>
  <si>
    <t>18.07.2023 13:18:22</t>
  </si>
  <si>
    <t>18.07.2023 13:18:24</t>
  </si>
  <si>
    <t>18.07.2023 13:18:25</t>
  </si>
  <si>
    <t>18.07.2023 13:18:28</t>
  </si>
  <si>
    <t>18.07.2023 13:18:30</t>
  </si>
  <si>
    <t>18.07.2023 13:18:31</t>
  </si>
  <si>
    <t>18.07.2023 13:18:33</t>
  </si>
  <si>
    <t>18.07.2023 13:18:34</t>
  </si>
  <si>
    <t>18.07.2023 13:18:36</t>
  </si>
  <si>
    <t>18.07.2023 13:20:19</t>
  </si>
  <si>
    <t>18.07.2023 13:20:21</t>
  </si>
  <si>
    <t>18.07.2023 13:20:22</t>
  </si>
  <si>
    <t>18.07.2023 13:20:48</t>
  </si>
  <si>
    <t>18.07.2023 13:20:49</t>
  </si>
  <si>
    <t>18.07.2023 13:20:51</t>
  </si>
  <si>
    <t>18.07.2023 13:20:52</t>
  </si>
  <si>
    <t>18.07.2023 13:20:54</t>
  </si>
  <si>
    <t>18.07.2023 13:20:55</t>
  </si>
  <si>
    <t>18.07.2023 13:20:57</t>
  </si>
  <si>
    <t>18.07.2023 13:20:58</t>
  </si>
  <si>
    <t>18.07.2023 13:21:00</t>
  </si>
  <si>
    <t>18.07.2023 13:21:01</t>
  </si>
  <si>
    <t>18.07.2023 13:21:39</t>
  </si>
  <si>
    <t>18.07.2023 13:21:41</t>
  </si>
  <si>
    <t>18.07.2023 13:21:42</t>
  </si>
  <si>
    <t>18.07.2023 13:21:56</t>
  </si>
  <si>
    <t>18.07.2023 13:21:57</t>
  </si>
  <si>
    <t>18.07.2023 13:21:59</t>
  </si>
  <si>
    <t>18.07.2023 13:22:00</t>
  </si>
  <si>
    <t>18.07.2023 13:22:02</t>
  </si>
  <si>
    <t>18.07.2023 13:22:43</t>
  </si>
  <si>
    <t>18.07.2023 13:22:44</t>
  </si>
  <si>
    <t>18.07.2023 13:22:46</t>
  </si>
  <si>
    <t>18.07.2023 13:22:47</t>
  </si>
  <si>
    <t>18.07.2023 13:22:49</t>
  </si>
  <si>
    <t>18.07.2023 13:22:50</t>
  </si>
  <si>
    <t>18.07.2023 13:22:52</t>
  </si>
  <si>
    <t>18.07.2023 13:22:53</t>
  </si>
  <si>
    <t>18.07.2023 13:26:13</t>
  </si>
  <si>
    <t>18.07.2023 13:26:15</t>
  </si>
  <si>
    <t>18.07.2023 13:26:16</t>
  </si>
  <si>
    <t>18.07.2023 13:26:18</t>
  </si>
  <si>
    <t>18.07.2023 13:26:19</t>
  </si>
  <si>
    <t>18.07.2023 13:26:21</t>
  </si>
  <si>
    <t>18.07.2023 13:27:27</t>
  </si>
  <si>
    <t>18.07.2023 13:27:28</t>
  </si>
  <si>
    <t>18.07.2023 13:27:30</t>
  </si>
  <si>
    <t>18.07.2023 13:27:31</t>
  </si>
  <si>
    <t>18.07.2023 13:27:33</t>
  </si>
  <si>
    <t>18.07.2023 13:27:34</t>
  </si>
  <si>
    <t>18.07.2023 13:27:36</t>
  </si>
  <si>
    <t>18.07.2023 13:27:37</t>
  </si>
  <si>
    <t>18.07.2023 13:27:51</t>
  </si>
  <si>
    <t>18.07.2023 13:27:54</t>
  </si>
  <si>
    <t>18.07.2023 13:27:55</t>
  </si>
  <si>
    <t>18.07.2023 13:27:57</t>
  </si>
  <si>
    <t>18.07.2023 13:27:58</t>
  </si>
  <si>
    <t>18.07.2023 13:28:00</t>
  </si>
  <si>
    <t>18.07.2023 13:28:26</t>
  </si>
  <si>
    <t>18.07.2023 13:28:27</t>
  </si>
  <si>
    <t>18.07.2023 13:28:29</t>
  </si>
  <si>
    <t>18.07.2023 13:28:30</t>
  </si>
  <si>
    <t>18.07.2023 13:37:27</t>
  </si>
  <si>
    <t>18.07.2023 13:37:28</t>
  </si>
  <si>
    <t>18.07.2023 13:37:30</t>
  </si>
  <si>
    <t>18.07.2023 13:37:31</t>
  </si>
  <si>
    <t>18.07.2023 13:37:33</t>
  </si>
  <si>
    <t>18.07.2023 13:37:34</t>
  </si>
  <si>
    <t>18.07.2023 13:37:46</t>
  </si>
  <si>
    <t>18.07.2023 13:37:48</t>
  </si>
  <si>
    <t>18.07.2023 13:37:49</t>
  </si>
  <si>
    <t>18.07.2023 13:37:51</t>
  </si>
  <si>
    <t>18.07.2023 13:38:24</t>
  </si>
  <si>
    <t>18.07.2023 13:38:25</t>
  </si>
  <si>
    <t>18.07.2023 13:38:27</t>
  </si>
  <si>
    <t>18.07.2023 13:38:28</t>
  </si>
  <si>
    <t>18.07.2023 13:38:30</t>
  </si>
  <si>
    <t>18.07.2023 13:38:42</t>
  </si>
  <si>
    <t>18.07.2023 13:38:43</t>
  </si>
  <si>
    <t>18.07.2023 13:38:45</t>
  </si>
  <si>
    <t>18.07.2023 13:38:46</t>
  </si>
  <si>
    <t>18.07.2023 13:39:37</t>
  </si>
  <si>
    <t>18.07.2023 13:39:39</t>
  </si>
  <si>
    <t>18.07.2023 13:39:40</t>
  </si>
  <si>
    <t>18.07.2023 13:39:45</t>
  </si>
  <si>
    <t>18.07.2023 13:39:46</t>
  </si>
  <si>
    <t>18.07.2023 13:39:48</t>
  </si>
  <si>
    <t>18.07.2023 13:39:49</t>
  </si>
  <si>
    <t>18.07.2023 13:39:51</t>
  </si>
  <si>
    <t>18.07.2023 13:39:52</t>
  </si>
  <si>
    <t>18.07.2023 13:40:15</t>
  </si>
  <si>
    <t>18.07.2023 13:40:16</t>
  </si>
  <si>
    <t>18.07.2023 13:40:18</t>
  </si>
  <si>
    <t>18.07.2023 13:40:19</t>
  </si>
  <si>
    <t>18.07.2023 13:40:21</t>
  </si>
  <si>
    <t>18.07.2023 13:40:27</t>
  </si>
  <si>
    <t>18.07.2023 13:40:28</t>
  </si>
  <si>
    <t>18.07.2023 13:40:30</t>
  </si>
  <si>
    <t>18.07.2023 13:40:31</t>
  </si>
  <si>
    <t>18.07.2023 13:41:04</t>
  </si>
  <si>
    <t>18.07.2023 13:41:06</t>
  </si>
  <si>
    <t>18.07.2023 13:41:07</t>
  </si>
  <si>
    <t>18.07.2023 13:41:09</t>
  </si>
  <si>
    <t>18.07.2023 13:42:18</t>
  </si>
  <si>
    <t>18.07.2023 13:42:19</t>
  </si>
  <si>
    <t>18.07.2023 13:42:21</t>
  </si>
  <si>
    <t>18.07.2023 13:42:22</t>
  </si>
  <si>
    <t>18.07.2023 13:42:24</t>
  </si>
  <si>
    <t>18.07.2023 13:43:12</t>
  </si>
  <si>
    <t>18.07.2023 13:43:13</t>
  </si>
  <si>
    <t>18.07.2023 13:43:15</t>
  </si>
  <si>
    <t>18.07.2023 13:43:16</t>
  </si>
  <si>
    <t>18.07.2023 13:46:07</t>
  </si>
  <si>
    <t>18.07.2023 13:46:09</t>
  </si>
  <si>
    <t>18.07.2023 13:46:10</t>
  </si>
  <si>
    <t>18.07.2023 13:46:12</t>
  </si>
  <si>
    <t>18.07.2023 13:46:13</t>
  </si>
  <si>
    <t>18.07.2023 13:47:06</t>
  </si>
  <si>
    <t>18.07.2023 13:47:07</t>
  </si>
  <si>
    <t>18.07.2023 13:47:09</t>
  </si>
  <si>
    <t>18.07.2023 13:47:27</t>
  </si>
  <si>
    <t>18.07.2023 13:47:28</t>
  </si>
  <si>
    <t>18.07.2023 13:47:30</t>
  </si>
  <si>
    <t>18.07.2023 13:47:31</t>
  </si>
  <si>
    <t>18.07.2023 13:47:33</t>
  </si>
  <si>
    <t>18.07.2023 13:47:34</t>
  </si>
  <si>
    <t>18.07.2023 13:47:39</t>
  </si>
  <si>
    <t>18.07.2023 13:47:40</t>
  </si>
  <si>
    <t>18.07.2023 13:47:42</t>
  </si>
  <si>
    <t>18.07.2023 13:47:45</t>
  </si>
  <si>
    <t>18.07.2023 13:48:03</t>
  </si>
  <si>
    <t>18.07.2023 13:48:24</t>
  </si>
  <si>
    <t>18.07.2023 13:48:25</t>
  </si>
  <si>
    <t>18.07.2023 13:48:27</t>
  </si>
  <si>
    <t>18.07.2023 13:48:28</t>
  </si>
  <si>
    <t>18.07.2023 13:48:30</t>
  </si>
  <si>
    <t>18.07.2023 13:49:03</t>
  </si>
  <si>
    <t>18.07.2023 13:49:04</t>
  </si>
  <si>
    <t>18.07.2023 13:49:06</t>
  </si>
  <si>
    <t>18.07.2023 13:49:07</t>
  </si>
  <si>
    <t>18.07.2023 13:49:09</t>
  </si>
  <si>
    <t>18.07.2023 13:49:10</t>
  </si>
  <si>
    <t>18.07.2023 13:49:12</t>
  </si>
  <si>
    <t>18.07.2023 13:50:00</t>
  </si>
  <si>
    <t>18.07.2023 13:50:01</t>
  </si>
  <si>
    <t>18.07.2023 13:50:03</t>
  </si>
  <si>
    <t>18.07.2023 13:50:04</t>
  </si>
  <si>
    <t>18.07.2023 13:50:06</t>
  </si>
  <si>
    <t>18.07.2023 13:50:07</t>
  </si>
  <si>
    <t>18.07.2023 13:50:09</t>
  </si>
  <si>
    <t>18.07.2023 13:50:10</t>
  </si>
  <si>
    <t>18.07.2023 13:54:34</t>
  </si>
  <si>
    <t>18.07.2023 13:54:36</t>
  </si>
  <si>
    <t>18.07.2023 13:54:37</t>
  </si>
  <si>
    <t>18.07.2023 13:54:39</t>
  </si>
  <si>
    <t>18.07.2023 13:54:40</t>
  </si>
  <si>
    <t>18.07.2023 13:54:42</t>
  </si>
  <si>
    <t>18.07.2023 13:54:43</t>
  </si>
  <si>
    <t>18.07.2023 13:56:54</t>
  </si>
  <si>
    <t>18.07.2023 13:56:55</t>
  </si>
  <si>
    <t>18.07.2023 13:56:57</t>
  </si>
  <si>
    <t>18.07.2023 13:56:58</t>
  </si>
  <si>
    <t>18.07.2023 13:57:03</t>
  </si>
  <si>
    <t>18.07.2023 13:57:04</t>
  </si>
  <si>
    <t>18.07.2023 13:57:06</t>
  </si>
  <si>
    <t>18.07.2023 13:57:07</t>
  </si>
  <si>
    <t>18.07.2023 13:57:09</t>
  </si>
  <si>
    <t>18.07.2023 13:57:20</t>
  </si>
  <si>
    <t>18.07.2023 13:57:21</t>
  </si>
  <si>
    <t>18.07.2023 13:57:48</t>
  </si>
  <si>
    <t>18.07.2023 13:57:50</t>
  </si>
  <si>
    <t>18.07.2023 13:57:51</t>
  </si>
  <si>
    <t>18.07.2023 13:57:53</t>
  </si>
  <si>
    <t>18.07.2023 13:57:54</t>
  </si>
  <si>
    <t>18.07.2023 13:57:59</t>
  </si>
  <si>
    <t>18.07.2023 13:58:00</t>
  </si>
  <si>
    <t>18.07.2023 13:58:03</t>
  </si>
  <si>
    <t>18.07.2023 13:58:05</t>
  </si>
  <si>
    <t>18.07.2023 13:58:06</t>
  </si>
  <si>
    <t>18.07.2023 13:58:08</t>
  </si>
  <si>
    <t>18.07.2023 13:58:11</t>
  </si>
  <si>
    <t>18.07.2023 13:58:12</t>
  </si>
  <si>
    <t>18.07.2023 13:58:18</t>
  </si>
  <si>
    <t>18.07.2023 13:58:20</t>
  </si>
  <si>
    <t>18.07.2023 13:58:21</t>
  </si>
  <si>
    <t>18.07.2023 13:58:23</t>
  </si>
  <si>
    <t>18.07.2023 13:59:54</t>
  </si>
  <si>
    <t>18.07.2023 13:59:55</t>
  </si>
  <si>
    <t>18.07.2023 13:59:57</t>
  </si>
  <si>
    <t>18.07.2023 13:59:58</t>
  </si>
  <si>
    <t>18.07.2023 14:00:00</t>
  </si>
  <si>
    <t>18.07.2023 14:00:01</t>
  </si>
  <si>
    <t>18.07.2023 14:00:03</t>
  </si>
  <si>
    <t>18.07.2023 14:00:05</t>
  </si>
  <si>
    <t>18.07.2023 14:00:06</t>
  </si>
  <si>
    <t>18.07.2023 14:00:44</t>
  </si>
  <si>
    <t>18.07.2023 14:00:45</t>
  </si>
  <si>
    <t>18.07.2023 14:00:47</t>
  </si>
  <si>
    <t>18.07.2023 14:00:48</t>
  </si>
  <si>
    <t>18.07.2023 14:01:01</t>
  </si>
  <si>
    <t>18.07.2023 14:01:07</t>
  </si>
  <si>
    <t>18.07.2023 14:01:36</t>
  </si>
  <si>
    <t>18.07.2023 14:01:37</t>
  </si>
  <si>
    <t>18.07.2023 14:01:39</t>
  </si>
  <si>
    <t>18.07.2023 14:01:40</t>
  </si>
  <si>
    <t>18.07.2023 14:01:42</t>
  </si>
  <si>
    <t>18.07.2023 14:03:07</t>
  </si>
  <si>
    <t>18.07.2023 14:03:09</t>
  </si>
  <si>
    <t>18.07.2023 14:03:10</t>
  </si>
  <si>
    <t>18.07.2023 14:03:12</t>
  </si>
  <si>
    <t>18.07.2023 14:03:13</t>
  </si>
  <si>
    <t>18.07.2023 14:03:15</t>
  </si>
  <si>
    <t>18.07.2023 14:03:22</t>
  </si>
  <si>
    <t>18.07.2023 14:03:25</t>
  </si>
  <si>
    <t>18.07.2023 14:03:27</t>
  </si>
  <si>
    <t>18.07.2023 14:03:57</t>
  </si>
  <si>
    <t>18.07.2023 14:03:58</t>
  </si>
  <si>
    <t>18.07.2023 14:04:00</t>
  </si>
  <si>
    <t>18.07.2023 14:04:01</t>
  </si>
  <si>
    <t>18.07.2023 14:04:03</t>
  </si>
  <si>
    <t>18.07.2023 14:04:04</t>
  </si>
  <si>
    <t>18.07.2023 14:04:09</t>
  </si>
  <si>
    <t>18.07.2023 14:04:10</t>
  </si>
  <si>
    <t>18.07.2023 14:04:12</t>
  </si>
  <si>
    <t>18.07.2023 14:04:13</t>
  </si>
  <si>
    <t>18.07.2023 14:04:16</t>
  </si>
  <si>
    <t>18.07.2023 14:04:18</t>
  </si>
  <si>
    <t>18.07.2023 14:04:19</t>
  </si>
  <si>
    <t>18.07.2023 14:04:21</t>
  </si>
  <si>
    <t>18.07.2023 14:04:22</t>
  </si>
  <si>
    <t>18.07.2023 14:04:33</t>
  </si>
  <si>
    <t>18.07.2023 14:04:35</t>
  </si>
  <si>
    <t>18.07.2023 14:04:36</t>
  </si>
  <si>
    <t>18.07.2023 14:04:38</t>
  </si>
  <si>
    <t>18.07.2023 14:05:12</t>
  </si>
  <si>
    <t>18.07.2023 14:05:13</t>
  </si>
  <si>
    <t>18.07.2023 14:05:15</t>
  </si>
  <si>
    <t>18.07.2023 14:05:16</t>
  </si>
  <si>
    <t>18.07.2023 14:05:18</t>
  </si>
  <si>
    <t>18.07.2023 14:05:31</t>
  </si>
  <si>
    <t>18.07.2023 14:05:33</t>
  </si>
  <si>
    <t>18.07.2023 14:05:34</t>
  </si>
  <si>
    <t>18.07.2023 14:05:36</t>
  </si>
  <si>
    <t>18.07.2023 14:05:37</t>
  </si>
  <si>
    <t>18.07.2023 14:07:52</t>
  </si>
  <si>
    <t>18.07.2023 14:07:54</t>
  </si>
  <si>
    <t>18.07.2023 14:07:55</t>
  </si>
  <si>
    <t>18.07.2023 14:07:57</t>
  </si>
  <si>
    <t>18.07.2023 14:07:58</t>
  </si>
  <si>
    <t>18.07.2023 14:08:00</t>
  </si>
  <si>
    <t>18.07.2023 14:08:01</t>
  </si>
  <si>
    <t>18.07.2023 14:08:03</t>
  </si>
  <si>
    <t>18.07.2023 14:09:04</t>
  </si>
  <si>
    <t>18.07.2023 14:09:06</t>
  </si>
  <si>
    <t>18.07.2023 14:09:07</t>
  </si>
  <si>
    <t>18.07.2023 14:09:09</t>
  </si>
  <si>
    <t>18.07.2023 14:09:10</t>
  </si>
  <si>
    <t>18.07.2023 14:09:13</t>
  </si>
  <si>
    <t>18.07.2023 14:09:15</t>
  </si>
  <si>
    <t>18.07.2023 14:09:16</t>
  </si>
  <si>
    <t>18.07.2023 14:09:18</t>
  </si>
  <si>
    <t>18.07.2023 14:09:19</t>
  </si>
  <si>
    <t>18.07.2023 14:09:21</t>
  </si>
  <si>
    <t>18.07.2023 14:11:22</t>
  </si>
  <si>
    <t>18.07.2023 14:11:24</t>
  </si>
  <si>
    <t>18.07.2023 14:11:25</t>
  </si>
  <si>
    <t>18.07.2023 14:11:27</t>
  </si>
  <si>
    <t>18.07.2023 14:11:28</t>
  </si>
  <si>
    <t>18.07.2023 14:11:30</t>
  </si>
  <si>
    <t>18.07.2023 14:13:28</t>
  </si>
  <si>
    <t>18.07.2023 14:13:30</t>
  </si>
  <si>
    <t>18.07.2023 14:13:31</t>
  </si>
  <si>
    <t>18.07.2023 14:13:33</t>
  </si>
  <si>
    <t>18.07.2023 14:13:36</t>
  </si>
  <si>
    <t>18.07.2023 14:13:37</t>
  </si>
  <si>
    <t>18.07.2023 14:13:39</t>
  </si>
  <si>
    <t>18.07.2023 14:16:01</t>
  </si>
  <si>
    <t>18.07.2023 14:16:03</t>
  </si>
  <si>
    <t>18.07.2023 14:16:04</t>
  </si>
  <si>
    <t>18.07.2023 14:16:06</t>
  </si>
  <si>
    <t>18.07.2023 14:16:07</t>
  </si>
  <si>
    <t>18.07.2023 14:16:09</t>
  </si>
  <si>
    <t>18.07.2023 14:16:30</t>
  </si>
  <si>
    <t>18.07.2023 14:16:31</t>
  </si>
  <si>
    <t>18.07.2023 14:16:33</t>
  </si>
  <si>
    <t>18.07.2023 14:16:54</t>
  </si>
  <si>
    <t>18.07.2023 14:16:55</t>
  </si>
  <si>
    <t>18.07.2023 14:16:57</t>
  </si>
  <si>
    <t>18.07.2023 14:16:58</t>
  </si>
  <si>
    <t>18.07.2023 14:17:00</t>
  </si>
  <si>
    <t>18.07.2023 14:19:40</t>
  </si>
  <si>
    <t>18.07.2023 14:19:42</t>
  </si>
  <si>
    <t>18.07.2023 14:19:43</t>
  </si>
  <si>
    <t>18.07.2023 14:19:45</t>
  </si>
  <si>
    <t>18.07.2023 14:19:57</t>
  </si>
  <si>
    <t>18.07.2023 14:19:58</t>
  </si>
  <si>
    <t>18.07.2023 14:20:00</t>
  </si>
  <si>
    <t>18.07.2023 14:20:01</t>
  </si>
  <si>
    <t>18.07.2023 14:20:04</t>
  </si>
  <si>
    <t>18.07.2023 14:20:59</t>
  </si>
  <si>
    <t>18.07.2023 14:21:00</t>
  </si>
  <si>
    <t>18.07.2023 14:21:02</t>
  </si>
  <si>
    <t>18.07.2023 14:21:03</t>
  </si>
  <si>
    <t>18.07.2023 14:21:06</t>
  </si>
  <si>
    <t>18.07.2023 14:21:08</t>
  </si>
  <si>
    <t>18.07.2023 14:22:07</t>
  </si>
  <si>
    <t>18.07.2023 14:22:09</t>
  </si>
  <si>
    <t>18.07.2023 14:22:10</t>
  </si>
  <si>
    <t>18.07.2023 14:22:12</t>
  </si>
  <si>
    <t>18.07.2023 14:22:15</t>
  </si>
  <si>
    <t>18.07.2023 14:22:16</t>
  </si>
  <si>
    <t>18.07.2023 14:22:48</t>
  </si>
  <si>
    <t>18.07.2023 14:22:49</t>
  </si>
  <si>
    <t>18.07.2023 14:22:51</t>
  </si>
  <si>
    <t>18.07.2023 14:22:52</t>
  </si>
  <si>
    <t>18.07.2023 14:22:54</t>
  </si>
  <si>
    <t>18.07.2023 14:22:55</t>
  </si>
  <si>
    <t>18.07.2023 14:24:16</t>
  </si>
  <si>
    <t>18.07.2023 14:24:19</t>
  </si>
  <si>
    <t>18.07.2023 14:24:21</t>
  </si>
  <si>
    <t>18.07.2023 14:24:22</t>
  </si>
  <si>
    <t>18.07.2023 14:24:24</t>
  </si>
  <si>
    <t>18.07.2023 14:24:42</t>
  </si>
  <si>
    <t>18.07.2023 14:24:43</t>
  </si>
  <si>
    <t>18.07.2023 14:24:45</t>
  </si>
  <si>
    <t>18.07.2023 14:24:46</t>
  </si>
  <si>
    <t>18.07.2023 14:24:48</t>
  </si>
  <si>
    <t>18.07.2023 14:24:49</t>
  </si>
  <si>
    <t>18.07.2023 14:24:54</t>
  </si>
  <si>
    <t>18.07.2023 14:25:21</t>
  </si>
  <si>
    <t>18.07.2023 14:25:22</t>
  </si>
  <si>
    <t>18.07.2023 14:25:24</t>
  </si>
  <si>
    <t>18.07.2023 14:25:25</t>
  </si>
  <si>
    <t>18.07.2023 14:25:27</t>
  </si>
  <si>
    <t>18.07.2023 14:25:30</t>
  </si>
  <si>
    <t>18.07.2023 14:25:31</t>
  </si>
  <si>
    <t>18.07.2023 14:25:33</t>
  </si>
  <si>
    <t>18.07.2023 14:25:34</t>
  </si>
  <si>
    <t>18.07.2023 14:25:36</t>
  </si>
  <si>
    <t>18.07.2023 14:25:37</t>
  </si>
  <si>
    <t>18.07.2023 14:25:39</t>
  </si>
  <si>
    <t>18.07.2023 14:25:40</t>
  </si>
  <si>
    <t>18.07.2023 14:25:42</t>
  </si>
  <si>
    <t>18.07.2023 14:25:43</t>
  </si>
  <si>
    <t>18.07.2023 14:26:45</t>
  </si>
  <si>
    <t>18.07.2023 14:26:46</t>
  </si>
  <si>
    <t>18.07.2023 14:26:48</t>
  </si>
  <si>
    <t>18.07.2023 14:26:49</t>
  </si>
  <si>
    <t>18.07.2023 14:26:51</t>
  </si>
  <si>
    <t>18.07.2023 14:28:10</t>
  </si>
  <si>
    <t>18.07.2023 14:28:12</t>
  </si>
  <si>
    <t>18.07.2023 14:28:13</t>
  </si>
  <si>
    <t>18.07.2023 14:28:15</t>
  </si>
  <si>
    <t>18.07.2023 14:28:16</t>
  </si>
  <si>
    <t>18.07.2023 14:28:19</t>
  </si>
  <si>
    <t>18.07.2023 14:28:21</t>
  </si>
  <si>
    <t>18.07.2023 14:28:22</t>
  </si>
  <si>
    <t>18.07.2023 14:28:24</t>
  </si>
  <si>
    <t>18.07.2023 14:29:03</t>
  </si>
  <si>
    <t>18.07.2023 14:29:04</t>
  </si>
  <si>
    <t>18.07.2023 14:29:06</t>
  </si>
  <si>
    <t>18.07.2023 14:29:07</t>
  </si>
  <si>
    <t>18.07.2023 14:29:09</t>
  </si>
  <si>
    <t>18.07.2023 14:29:19</t>
  </si>
  <si>
    <t>18.07.2023 14:29:57</t>
  </si>
  <si>
    <t>18.07.2023 14:29:58</t>
  </si>
  <si>
    <t>18.07.2023 14:30:00</t>
  </si>
  <si>
    <t>18.07.2023 14:30:01</t>
  </si>
  <si>
    <t>18.07.2023 14:30:03</t>
  </si>
  <si>
    <t>18.07.2023 14:30:10</t>
  </si>
  <si>
    <t>18.07.2023 14:30:12</t>
  </si>
  <si>
    <t>18.07.2023 14:30:13</t>
  </si>
  <si>
    <t>18.07.2023 14:30:15</t>
  </si>
  <si>
    <t>18.07.2023 14:30:16</t>
  </si>
  <si>
    <t>18.07.2023 14:30:18</t>
  </si>
  <si>
    <t>18.07.2023 14:30:19</t>
  </si>
  <si>
    <t>18.07.2023 14:30:21</t>
  </si>
  <si>
    <t>18.07.2023 14:30:27</t>
  </si>
  <si>
    <t>18.07.2023 14:30:29</t>
  </si>
  <si>
    <t>18.07.2023 14:30:30</t>
  </si>
  <si>
    <t>18.07.2023 14:30:32</t>
  </si>
  <si>
    <t>18.07.2023 14:30:33</t>
  </si>
  <si>
    <t>18.07.2023 14:30:38</t>
  </si>
  <si>
    <t>18.07.2023 14:30:39</t>
  </si>
  <si>
    <t>18.07.2023 14:30:41</t>
  </si>
  <si>
    <t>18.07.2023 14:30:42</t>
  </si>
  <si>
    <t>18.07.2023 14:30:44</t>
  </si>
  <si>
    <t>18.07.2023 14:30:47</t>
  </si>
  <si>
    <t>18.07.2023 14:32:51</t>
  </si>
  <si>
    <t>18.07.2023 14:32:52</t>
  </si>
  <si>
    <t>18.07.2023 14:32:54</t>
  </si>
  <si>
    <t>18.07.2023 14:32:55</t>
  </si>
  <si>
    <t>18.07.2023 14:32:58</t>
  </si>
  <si>
    <t>18.07.2023 14:33:00</t>
  </si>
  <si>
    <t>18.07.2023 14:33:01</t>
  </si>
  <si>
    <t>18.07.2023 14:33:06</t>
  </si>
  <si>
    <t>18.07.2023 14:33:07</t>
  </si>
  <si>
    <t>18.07.2023 14:33:12</t>
  </si>
  <si>
    <t>18.07.2023 14:33:45</t>
  </si>
  <si>
    <t>18.07.2023 14:34:09</t>
  </si>
  <si>
    <t>18.07.2023 14:34:10</t>
  </si>
  <si>
    <t>18.07.2023 14:35:12</t>
  </si>
  <si>
    <t>18.07.2023 14:35:18</t>
  </si>
  <si>
    <t>18.07.2023 14:35:19</t>
  </si>
  <si>
    <t>18.07.2023 14:35:21</t>
  </si>
  <si>
    <t>18.07.2023 14:35:40</t>
  </si>
  <si>
    <t>18.07.2023 14:35:42</t>
  </si>
  <si>
    <t>18.07.2023 14:35:43</t>
  </si>
  <si>
    <t>18.07.2023 14:35:45</t>
  </si>
  <si>
    <t>18.07.2023 14:35:46</t>
  </si>
  <si>
    <t>18.07.2023 14:37:06</t>
  </si>
  <si>
    <t>18.07.2023 14:37:07</t>
  </si>
  <si>
    <t>18.07.2023 14:37:09</t>
  </si>
  <si>
    <t>18.07.2023 14:37:10</t>
  </si>
  <si>
    <t>18.07.2023 14:37:12</t>
  </si>
  <si>
    <t>18.07.2023 14:37:13</t>
  </si>
  <si>
    <t>18.07.2023 14:39:36</t>
  </si>
  <si>
    <t>18.07.2023 14:39:39</t>
  </si>
  <si>
    <t>18.07.2023 14:39:40</t>
  </si>
  <si>
    <t>18.07.2023 14:39:42</t>
  </si>
  <si>
    <t>18.07.2023 14:39:43</t>
  </si>
  <si>
    <t>18.07.2023 14:40:28</t>
  </si>
  <si>
    <t>18.07.2023 14:40:30</t>
  </si>
  <si>
    <t>18.07.2023 14:40:31</t>
  </si>
  <si>
    <t>18.07.2023 14:40:33</t>
  </si>
  <si>
    <t>18.07.2023 14:40:51</t>
  </si>
  <si>
    <t>18.07.2023 14:40:54</t>
  </si>
  <si>
    <t>18.07.2023 14:40:55</t>
  </si>
  <si>
    <t>18.07.2023 14:40:57</t>
  </si>
  <si>
    <t>18.07.2023 14:43:45</t>
  </si>
  <si>
    <t>18.07.2023 14:43:46</t>
  </si>
  <si>
    <t>18.07.2023 14:43:48</t>
  </si>
  <si>
    <t>18.07.2023 14:43:52</t>
  </si>
  <si>
    <t>18.07.2023 14:43:54</t>
  </si>
  <si>
    <t>18.07.2023 14:43:55</t>
  </si>
  <si>
    <t>18.07.2023 14:43:57</t>
  </si>
  <si>
    <t>18.07.2023 14:43:58</t>
  </si>
  <si>
    <t>18.07.2023 14:44:01</t>
  </si>
  <si>
    <t>18.07.2023 14:44:03</t>
  </si>
  <si>
    <t>18.07.2023 14:44:04</t>
  </si>
  <si>
    <t>18.07.2023 14:44:27</t>
  </si>
  <si>
    <t>18.07.2023 14:44:29</t>
  </si>
  <si>
    <t>18.07.2023 14:44:30</t>
  </si>
  <si>
    <t>18.07.2023 14:44:32</t>
  </si>
  <si>
    <t>18.07.2023 14:44:33</t>
  </si>
  <si>
    <t>18.07.2023 14:44:35</t>
  </si>
  <si>
    <t>18.07.2023 14:44:36</t>
  </si>
  <si>
    <t>18.07.2023 14:44:50</t>
  </si>
  <si>
    <t>18.07.2023 14:44:53</t>
  </si>
  <si>
    <t>18.07.2023 14:44:57</t>
  </si>
  <si>
    <t>18.07.2023 14:44:59</t>
  </si>
  <si>
    <t>18.07.2023 14:45:00</t>
  </si>
  <si>
    <t>18.07.2023 14:45:02</t>
  </si>
  <si>
    <t>18.07.2023 14:46:09</t>
  </si>
  <si>
    <t>18.07.2023 14:46:10</t>
  </si>
  <si>
    <t>18.07.2023 14:46:12</t>
  </si>
  <si>
    <t>18.07.2023 14:46:13</t>
  </si>
  <si>
    <t>18.07.2023 14:46:15</t>
  </si>
  <si>
    <t>18.07.2023 14:46:30</t>
  </si>
  <si>
    <t>18.07.2023 14:46:31</t>
  </si>
  <si>
    <t>18.07.2023 14:46:33</t>
  </si>
  <si>
    <t>18.07.2023 14:46:34</t>
  </si>
  <si>
    <t>18.07.2023 14:47:12</t>
  </si>
  <si>
    <t>18.07.2023 14:47:15</t>
  </si>
  <si>
    <t>18.07.2023 14:47:16</t>
  </si>
  <si>
    <t>18.07.2023 14:47:18</t>
  </si>
  <si>
    <t>18.07.2023 14:47:19</t>
  </si>
  <si>
    <t>18.07.2023 14:48:27</t>
  </si>
  <si>
    <t>18.07.2023 14:48:30</t>
  </si>
  <si>
    <t>18.07.2023 14:48:31</t>
  </si>
  <si>
    <t>18.07.2023 14:48:33</t>
  </si>
  <si>
    <t>18.07.2023 14:48:34</t>
  </si>
  <si>
    <t>18.07.2023 14:48:36</t>
  </si>
  <si>
    <t>18.07.2023 14:48:57</t>
  </si>
  <si>
    <t>18.07.2023 14:48:58</t>
  </si>
  <si>
    <t>18.07.2023 14:49:00</t>
  </si>
  <si>
    <t>18.07.2023 14:49:01</t>
  </si>
  <si>
    <t>18.07.2023 14:49:03</t>
  </si>
  <si>
    <t>18.07.2023 14:49:13</t>
  </si>
  <si>
    <t>18.07.2023 14:49:15</t>
  </si>
  <si>
    <t>18.07.2023 14:49:16</t>
  </si>
  <si>
    <t>18.07.2023 14:49:18</t>
  </si>
  <si>
    <t>18.07.2023 14:49:19</t>
  </si>
  <si>
    <t>18.07.2023 14:50:33</t>
  </si>
  <si>
    <t>18.07.2023 14:50:34</t>
  </si>
  <si>
    <t>18.07.2023 14:50:36</t>
  </si>
  <si>
    <t>18.07.2023 14:50:37</t>
  </si>
  <si>
    <t>18.07.2023 14:50:39</t>
  </si>
  <si>
    <t>18.07.2023 14:50:42</t>
  </si>
  <si>
    <t>18.07.2023 14:51:28</t>
  </si>
  <si>
    <t>18.07.2023 14:51:31</t>
  </si>
  <si>
    <t>18.07.2023 14:51:33</t>
  </si>
  <si>
    <t>18.07.2023 14:51:34</t>
  </si>
  <si>
    <t>18.07.2023 14:51:36</t>
  </si>
  <si>
    <t>18.07.2023 14:52:09</t>
  </si>
  <si>
    <t>18.07.2023 14:52:10</t>
  </si>
  <si>
    <t>18.07.2023 14:52:12</t>
  </si>
  <si>
    <t>18.07.2023 14:52:13</t>
  </si>
  <si>
    <t>18.07.2023 14:52:15</t>
  </si>
  <si>
    <t>18.07.2023 14:53:15</t>
  </si>
  <si>
    <t>18.07.2023 14:53:16</t>
  </si>
  <si>
    <t>18.07.2023 14:53:18</t>
  </si>
  <si>
    <t>18.07.2023 14:53:19</t>
  </si>
  <si>
    <t>18.07.2023 14:55:12</t>
  </si>
  <si>
    <t>18.07.2023 14:55:13</t>
  </si>
  <si>
    <t>18.07.2023 14:55:16</t>
  </si>
  <si>
    <t>18.07.2023 14:55:18</t>
  </si>
  <si>
    <t>18.07.2023 14:55:19</t>
  </si>
  <si>
    <t>18.07.2023 14:55:21</t>
  </si>
  <si>
    <t>18.07.2023 14:55:22</t>
  </si>
  <si>
    <t>18.07.2023 14:57:33</t>
  </si>
  <si>
    <t>18.07.2023 14:57:34</t>
  </si>
  <si>
    <t>18.07.2023 14:57:36</t>
  </si>
  <si>
    <t>18.07.2023 14:57:37</t>
  </si>
  <si>
    <t>18.07.2023 14:57:39</t>
  </si>
  <si>
    <t>18.07.2023 14:57:40</t>
  </si>
  <si>
    <t>18.07.2023 14:58:10</t>
  </si>
  <si>
    <t>18.07.2023 14:58:12</t>
  </si>
  <si>
    <t>18.07.2023 14:58:13</t>
  </si>
  <si>
    <t>18.07.2023 14:58:15</t>
  </si>
  <si>
    <t>18.07.2023 14:58:16</t>
  </si>
  <si>
    <t>18.07.2023 14:58:25</t>
  </si>
  <si>
    <t>18.07.2023 14:58:27</t>
  </si>
  <si>
    <t>18.07.2023 14:58:28</t>
  </si>
  <si>
    <t>18.07.2023 14:58:30</t>
  </si>
  <si>
    <t>18.07.2023 14:58:31</t>
  </si>
  <si>
    <t>18.07.2023 14:58:33</t>
  </si>
  <si>
    <t>18.07.2023 14:58:34</t>
  </si>
  <si>
    <t>18.07.2023 14:58:36</t>
  </si>
  <si>
    <t>18.07.2023 15:00:15</t>
  </si>
  <si>
    <t>18.07.2023 15:00:16</t>
  </si>
  <si>
    <t>18.07.2023 15:00:18</t>
  </si>
  <si>
    <t>18.07.2023 15:00:19</t>
  </si>
  <si>
    <t>18.07.2023 15:00:21</t>
  </si>
  <si>
    <t>18.07.2023 15:00:39</t>
  </si>
  <si>
    <t>18.07.2023 15:00:42</t>
  </si>
  <si>
    <t>18.07.2023 15:00:43</t>
  </si>
  <si>
    <t>18.07.2023 15:00:45</t>
  </si>
  <si>
    <t>18.07.2023 15:00:46</t>
  </si>
  <si>
    <t>18.07.2023 15:00:55</t>
  </si>
  <si>
    <t>18.07.2023 15:00:57</t>
  </si>
  <si>
    <t>18.07.2023 15:00:58</t>
  </si>
  <si>
    <t>18.07.2023 15:01:03</t>
  </si>
  <si>
    <t>18.07.2023 15:01:04</t>
  </si>
  <si>
    <t>18.07.2023 15:01:06</t>
  </si>
  <si>
    <t>18.07.2023 15:01:10</t>
  </si>
  <si>
    <t>18.07.2023 15:02:28</t>
  </si>
  <si>
    <t>18.07.2023 15:02:30</t>
  </si>
  <si>
    <t>18.07.2023 15:02:31</t>
  </si>
  <si>
    <t>18.07.2023 15:02:33</t>
  </si>
  <si>
    <t>18.07.2023 15:02:34</t>
  </si>
  <si>
    <t>18.07.2023 15:04:27</t>
  </si>
  <si>
    <t>18.07.2023 15:04:28</t>
  </si>
  <si>
    <t>18.07.2023 15:04:30</t>
  </si>
  <si>
    <t>18.07.2023 15:04:43</t>
  </si>
  <si>
    <t>18.07.2023 15:04:45</t>
  </si>
  <si>
    <t>18.07.2023 15:04:46</t>
  </si>
  <si>
    <t>18.07.2023 15:04:48</t>
  </si>
  <si>
    <t>18.07.2023 15:04:49</t>
  </si>
  <si>
    <t>18.07.2023 15:04:51</t>
  </si>
  <si>
    <t>18.07.2023 15:06:52</t>
  </si>
  <si>
    <t>18.07.2023 15:06:54</t>
  </si>
  <si>
    <t>18.07.2023 15:06:55</t>
  </si>
  <si>
    <t>18.07.2023 15:06:57</t>
  </si>
  <si>
    <t>18.07.2023 15:06:58</t>
  </si>
  <si>
    <t>18.07.2023 15:07:00</t>
  </si>
  <si>
    <t>18.07.2023 15:07:01</t>
  </si>
  <si>
    <t>18.07.2023 15:07:03</t>
  </si>
  <si>
    <t>18.07.2023 15:07:10</t>
  </si>
  <si>
    <t>18.07.2023 15:07:12</t>
  </si>
  <si>
    <t>18.07.2023 15:07:13</t>
  </si>
  <si>
    <t>18.07.2023 15:07:15</t>
  </si>
  <si>
    <t>18.07.2023 15:08:22</t>
  </si>
  <si>
    <t>18.07.2023 15:08:24</t>
  </si>
  <si>
    <t>18.07.2023 15:08:25</t>
  </si>
  <si>
    <t>18.07.2023 15:08:27</t>
  </si>
  <si>
    <t>18.07.2023 15:08:28</t>
  </si>
  <si>
    <t>18.07.2023 15:10:58</t>
  </si>
  <si>
    <t>18.07.2023 15:11:00</t>
  </si>
  <si>
    <t>18.07.2023 15:11:01</t>
  </si>
  <si>
    <t>18.07.2023 15:11:03</t>
  </si>
  <si>
    <t>18.07.2023 15:11:04</t>
  </si>
  <si>
    <t>18.07.2023 15:11:23</t>
  </si>
  <si>
    <t>18.07.2023 15:11:24</t>
  </si>
  <si>
    <t>18.07.2023 15:11:26</t>
  </si>
  <si>
    <t>18.07.2023 15:11:27</t>
  </si>
  <si>
    <t>18.07.2023 15:11:29</t>
  </si>
  <si>
    <t>18.07.2023 15:11:30</t>
  </si>
  <si>
    <t>18.07.2023 15:11:41</t>
  </si>
  <si>
    <t>18.07.2023 15:11:42</t>
  </si>
  <si>
    <t>18.07.2023 15:11:44</t>
  </si>
  <si>
    <t>18.07.2023 15:11:45</t>
  </si>
  <si>
    <t>18.07.2023 15:13:58</t>
  </si>
  <si>
    <t>18.07.2023 15:14:00</t>
  </si>
  <si>
    <t>18.07.2023 15:14:01</t>
  </si>
  <si>
    <t>18.07.2023 15:14:03</t>
  </si>
  <si>
    <t>18.07.2023 15:14:04</t>
  </si>
  <si>
    <t>18.07.2023 15:14:06</t>
  </si>
  <si>
    <t>18.07.2023 15:14:09</t>
  </si>
  <si>
    <t>18.07.2023 15:14:10</t>
  </si>
  <si>
    <t>18.07.2023 15:14:12</t>
  </si>
  <si>
    <t>18.07.2023 15:14:13</t>
  </si>
  <si>
    <t>18.07.2023 15:18:13</t>
  </si>
  <si>
    <t>18.07.2023 15:18:15</t>
  </si>
  <si>
    <t>18.07.2023 15:18:16</t>
  </si>
  <si>
    <t>18.07.2023 15:18:18</t>
  </si>
  <si>
    <t>18.07.2023 15:18:19</t>
  </si>
  <si>
    <t>18.07.2023 15:18:21</t>
  </si>
  <si>
    <t>18.07.2023 15:18:22</t>
  </si>
  <si>
    <t>18.07.2023 15:18:24</t>
  </si>
  <si>
    <t>18.07.2023 15:19:10</t>
  </si>
  <si>
    <t>18.07.2023 15:19:12</t>
  </si>
  <si>
    <t>18.07.2023 15:19:13</t>
  </si>
  <si>
    <t>18.07.2023 15:19:15</t>
  </si>
  <si>
    <t>18.07.2023 15:19:18</t>
  </si>
  <si>
    <t>18.07.2023 15:20:04</t>
  </si>
  <si>
    <t>18.07.2023 15:20:06</t>
  </si>
  <si>
    <t>18.07.2023 15:20:07</t>
  </si>
  <si>
    <t>18.07.2023 15:20:09</t>
  </si>
  <si>
    <t>18.07.2023 15:20:10</t>
  </si>
  <si>
    <t>18.07.2023 15:20:51</t>
  </si>
  <si>
    <t>18.07.2023 15:20:52</t>
  </si>
  <si>
    <t>18.07.2023 15:20:54</t>
  </si>
  <si>
    <t>18.07.2023 15:20:55</t>
  </si>
  <si>
    <t>18.07.2023 15:22:16</t>
  </si>
  <si>
    <t>18.07.2023 15:22:19</t>
  </si>
  <si>
    <t>18.07.2023 15:22:21</t>
  </si>
  <si>
    <t>18.07.2023 15:22:22</t>
  </si>
  <si>
    <t>18.07.2023 15:22:24</t>
  </si>
  <si>
    <t>18.07.2023 15:22:25</t>
  </si>
  <si>
    <t>18.07.2023 15:22:27</t>
  </si>
  <si>
    <t>18.07.2023 15:23:42</t>
  </si>
  <si>
    <t>18.07.2023 15:23:43</t>
  </si>
  <si>
    <t>18.07.2023 15:23:45</t>
  </si>
  <si>
    <t>18.07.2023 15:23:46</t>
  </si>
  <si>
    <t>18.07.2023 15:23:51</t>
  </si>
  <si>
    <t>18.07.2023 15:23:52</t>
  </si>
  <si>
    <t>18.07.2023 15:23:55</t>
  </si>
  <si>
    <t>18.07.2023 15:23:58</t>
  </si>
  <si>
    <t>18.07.2023 15:24:00</t>
  </si>
  <si>
    <t>18.07.2023 15:24:01</t>
  </si>
  <si>
    <t>18.07.2023 15:24:03</t>
  </si>
  <si>
    <t>18.07.2023 15:24:09</t>
  </si>
  <si>
    <t>18.07.2023 15:26:51</t>
  </si>
  <si>
    <t>18.07.2023 15:26:52</t>
  </si>
  <si>
    <t>18.07.2023 15:26:54</t>
  </si>
  <si>
    <t>18.07.2023 15:26:55</t>
  </si>
  <si>
    <t>18.07.2023 15:26:57</t>
  </si>
  <si>
    <t>18.07.2023 15:26:58</t>
  </si>
  <si>
    <t>18.07.2023 15:27:00</t>
  </si>
  <si>
    <t>18.07.2023 15:28:15</t>
  </si>
  <si>
    <t>18.07.2023 15:28:16</t>
  </si>
  <si>
    <t>18.07.2023 15:28:18</t>
  </si>
  <si>
    <t>18.07.2023 15:28:19</t>
  </si>
  <si>
    <t>18.07.2023 15:28:21</t>
  </si>
  <si>
    <t>18.07.2023 15:31:10</t>
  </si>
  <si>
    <t>18.07.2023 15:31:12</t>
  </si>
  <si>
    <t>18.07.2023 15:31:13</t>
  </si>
  <si>
    <t>18.07.2023 15:31:15</t>
  </si>
  <si>
    <t>18.07.2023 15:31:16</t>
  </si>
  <si>
    <t>18.07.2023 15:32:36</t>
  </si>
  <si>
    <t>18.07.2023 15:32:37</t>
  </si>
  <si>
    <t>18.07.2023 15:32:39</t>
  </si>
  <si>
    <t>18.07.2023 15:32:40</t>
  </si>
  <si>
    <t>18.07.2023 15:32:42</t>
  </si>
  <si>
    <t>18.07.2023 15:33:25</t>
  </si>
  <si>
    <t>18.07.2023 15:33:27</t>
  </si>
  <si>
    <t>18.07.2023 15:33:28</t>
  </si>
  <si>
    <t>18.07.2023 15:33:31</t>
  </si>
  <si>
    <t>18.07.2023 15:33:34</t>
  </si>
  <si>
    <t>18.07.2023 15:35:40</t>
  </si>
  <si>
    <t>18.07.2023 15:35:42</t>
  </si>
  <si>
    <t>18.07.2023 15:35:43</t>
  </si>
  <si>
    <t>18.07.2023 15:35:45</t>
  </si>
  <si>
    <t>18.07.2023 15:35:48</t>
  </si>
  <si>
    <t>18.07.2023 15:35:49</t>
  </si>
  <si>
    <t>18.07.2023 15:35:54</t>
  </si>
  <si>
    <t>18.07.2023 15:35:55</t>
  </si>
  <si>
    <t>18.07.2023 15:35:57</t>
  </si>
  <si>
    <t>18.07.2023 15:35:58</t>
  </si>
  <si>
    <t>18.07.2023 15:36:00</t>
  </si>
  <si>
    <t>18.07.2023 15:36:06</t>
  </si>
  <si>
    <t>18.07.2023 15:36:07</t>
  </si>
  <si>
    <t>18.07.2023 15:36:09</t>
  </si>
  <si>
    <t>18.07.2023 15:36:10</t>
  </si>
  <si>
    <t>18.07.2023 15:36:12</t>
  </si>
  <si>
    <t>18.07.2023 15:36:13</t>
  </si>
  <si>
    <t>18.07.2023 15:36:15</t>
  </si>
  <si>
    <t>18.07.2023 15:36:16</t>
  </si>
  <si>
    <t>18.07.2023 15:36:18</t>
  </si>
  <si>
    <t>18.07.2023 15:36:25</t>
  </si>
  <si>
    <t>18.07.2023 15:36:27</t>
  </si>
  <si>
    <t>18.07.2023 15:36:28</t>
  </si>
  <si>
    <t>18.07.2023 15:36:30</t>
  </si>
  <si>
    <t>18.07.2023 15:36:33</t>
  </si>
  <si>
    <t>18.07.2023 15:36:45</t>
  </si>
  <si>
    <t>18.07.2023 15:36:47</t>
  </si>
  <si>
    <t>18.07.2023 15:36:48</t>
  </si>
  <si>
    <t>18.07.2023 15:38:43</t>
  </si>
  <si>
    <t>18.07.2023 15:38:45</t>
  </si>
  <si>
    <t>18.07.2023 15:38:46</t>
  </si>
  <si>
    <t>18.07.2023 15:38:48</t>
  </si>
  <si>
    <t>18.07.2023 15:38:49</t>
  </si>
  <si>
    <t>18.07.2023 15:39:16</t>
  </si>
  <si>
    <t>18.07.2023 15:39:18</t>
  </si>
  <si>
    <t>18.07.2023 15:39:19</t>
  </si>
  <si>
    <t>18.07.2023 15:39:21</t>
  </si>
  <si>
    <t>18.07.2023 15:39:22</t>
  </si>
  <si>
    <t>18.07.2023 15:39:24</t>
  </si>
  <si>
    <t>18.07.2023 15:39:37</t>
  </si>
  <si>
    <t>18.07.2023 15:39:39</t>
  </si>
  <si>
    <t>18.07.2023 15:39:40</t>
  </si>
  <si>
    <t>18.07.2023 15:39:42</t>
  </si>
  <si>
    <t>18.07.2023 15:39:43</t>
  </si>
  <si>
    <t>18.07.2023 15:39:46</t>
  </si>
  <si>
    <t>18.07.2023 15:39:48</t>
  </si>
  <si>
    <t>18.07.2023 15:39:49</t>
  </si>
  <si>
    <t>18.07.2023 15:42:03</t>
  </si>
  <si>
    <t>18.07.2023 15:42:04</t>
  </si>
  <si>
    <t>18.07.2023 15:42:06</t>
  </si>
  <si>
    <t>18.07.2023 15:42:07</t>
  </si>
  <si>
    <t>18.07.2023 15:42:09</t>
  </si>
  <si>
    <t>18.07.2023 15:42:10</t>
  </si>
  <si>
    <t>18.07.2023 15:42:12</t>
  </si>
  <si>
    <t>18.07.2023 15:42:13</t>
  </si>
  <si>
    <t>18.07.2023 15:42:34</t>
  </si>
  <si>
    <t>18.07.2023 15:42:36</t>
  </si>
  <si>
    <t>18.07.2023 15:42:37</t>
  </si>
  <si>
    <t>18.07.2023 15:42:39</t>
  </si>
  <si>
    <t>18.07.2023 15:42:40</t>
  </si>
  <si>
    <t>18.07.2023 15:43:06</t>
  </si>
  <si>
    <t>18.07.2023 15:43:07</t>
  </si>
  <si>
    <t>18.07.2023 15:43:09</t>
  </si>
  <si>
    <t>18.07.2023 15:43:10</t>
  </si>
  <si>
    <t>18.07.2023 15:44:09</t>
  </si>
  <si>
    <t>18.07.2023 15:44:13</t>
  </si>
  <si>
    <t>18.07.2023 15:44:15</t>
  </si>
  <si>
    <t>18.07.2023 15:44:16</t>
  </si>
  <si>
    <t>18.07.2023 15:44:18</t>
  </si>
  <si>
    <t>18.07.2023 15:44:19</t>
  </si>
  <si>
    <t>18.07.2023 15:44:21</t>
  </si>
  <si>
    <t>18.07.2023 15:44:39</t>
  </si>
  <si>
    <t>18.07.2023 15:44:40</t>
  </si>
  <si>
    <t>18.07.2023 15:44:42</t>
  </si>
  <si>
    <t>18.07.2023 15:44:43</t>
  </si>
  <si>
    <t>18.07.2023 15:44:45</t>
  </si>
  <si>
    <t>18.07.2023 15:44:46</t>
  </si>
  <si>
    <t>18.07.2023 15:44:48</t>
  </si>
  <si>
    <t>18.07.2023 15:44:49</t>
  </si>
  <si>
    <t>18.07.2023 15:45:22</t>
  </si>
  <si>
    <t>18.07.2023 15:45:24</t>
  </si>
  <si>
    <t>18.07.2023 15:45:25</t>
  </si>
  <si>
    <t>18.07.2023 15:45:27</t>
  </si>
  <si>
    <t>18.07.2023 15:47:52</t>
  </si>
  <si>
    <t>18.07.2023 15:47:54</t>
  </si>
  <si>
    <t>18.07.2023 15:47:55</t>
  </si>
  <si>
    <t>18.07.2023 15:47:57</t>
  </si>
  <si>
    <t>18.07.2023 15:47:58</t>
  </si>
  <si>
    <t>18.07.2023 15:48:00</t>
  </si>
  <si>
    <t>18.07.2023 15:48:06</t>
  </si>
  <si>
    <t>18.07.2023 15:48:07</t>
  </si>
  <si>
    <t>18.07.2023 15:48:09</t>
  </si>
  <si>
    <t>18.07.2023 15:53:58</t>
  </si>
  <si>
    <t>18.07.2023 15:54:00</t>
  </si>
  <si>
    <t>18.07.2023 15:54:01</t>
  </si>
  <si>
    <t>18.07.2023 15:54:03</t>
  </si>
  <si>
    <t>18.07.2023 15:54:05</t>
  </si>
  <si>
    <t>18.07.2023 15:54:47</t>
  </si>
  <si>
    <t>18.07.2023 15:54:48</t>
  </si>
  <si>
    <t>18.07.2023 15:54:50</t>
  </si>
  <si>
    <t>18.07.2023 15:54:51</t>
  </si>
  <si>
    <t>18.07.2023 15:54:53</t>
  </si>
  <si>
    <t>18.07.2023 15:54:54</t>
  </si>
  <si>
    <t>18.07.2023 15:55:03</t>
  </si>
  <si>
    <t>18.07.2023 15:55:06</t>
  </si>
  <si>
    <t>18.07.2023 15:55:07</t>
  </si>
  <si>
    <t>18.07.2023 15:55:09</t>
  </si>
  <si>
    <t>18.07.2023 15:55:10</t>
  </si>
  <si>
    <t>18.07.2023 15:55:18</t>
  </si>
  <si>
    <t>18.07.2023 15:55:19</t>
  </si>
  <si>
    <t>18.07.2023 15:55:21</t>
  </si>
  <si>
    <t>18.07.2023 15:55:22</t>
  </si>
  <si>
    <t>18.07.2023 15:55:24</t>
  </si>
  <si>
    <t>18.07.2023 15:56:21</t>
  </si>
  <si>
    <t>18.07.2023 15:56:22</t>
  </si>
  <si>
    <t>18.07.2023 15:56:24</t>
  </si>
  <si>
    <t>18.07.2023 15:56:25</t>
  </si>
  <si>
    <t>18.07.2023 15:56:27</t>
  </si>
  <si>
    <t>18.07.2023 15:56:28</t>
  </si>
  <si>
    <t>18.07.2023 15:57:27</t>
  </si>
  <si>
    <t>18.07.2023 15:57:28</t>
  </si>
  <si>
    <t>18.07.2023 15:57:30</t>
  </si>
  <si>
    <t>18.07.2023 15:57:31</t>
  </si>
  <si>
    <t>18.07.2023 15:57:33</t>
  </si>
  <si>
    <t>18.07.2023 15:57:34</t>
  </si>
  <si>
    <t>18.07.2023 15:57:36</t>
  </si>
  <si>
    <t>18.07.2023 15:57:37</t>
  </si>
  <si>
    <t>18.07.2023 15:58:19</t>
  </si>
  <si>
    <t>18.07.2023 15:58:21</t>
  </si>
  <si>
    <t>18.07.2023 15:58:22</t>
  </si>
  <si>
    <t>18.07.2023 15:58:24</t>
  </si>
  <si>
    <t>18.07.2023 15:58:28</t>
  </si>
  <si>
    <t>18.07.2023 15:58:30</t>
  </si>
  <si>
    <t>18.07.2023 15:58:31</t>
  </si>
  <si>
    <t>18.07.2023 15:58:33</t>
  </si>
  <si>
    <t>18.07.2023 15:58:34</t>
  </si>
  <si>
    <t>18.07.2023 15:58:36</t>
  </si>
  <si>
    <t>18.07.2023 15:58:37</t>
  </si>
  <si>
    <t>18.07.2023 15:58:55</t>
  </si>
  <si>
    <t>18.07.2023 15:58:57</t>
  </si>
  <si>
    <t>18.07.2023 15:58:58</t>
  </si>
  <si>
    <t>18.07.2023 15:59:00</t>
  </si>
  <si>
    <t>18.07.2023 15:59:16</t>
  </si>
  <si>
    <t>18.07.2023 15:59:18</t>
  </si>
  <si>
    <t>18.07.2023 15:59:19</t>
  </si>
  <si>
    <t>18.07.2023 15:59:21</t>
  </si>
  <si>
    <t>18.07.2023 15:59:22</t>
  </si>
  <si>
    <t>18.07.2023 15:59:36</t>
  </si>
  <si>
    <t>18.07.2023 15:59:38</t>
  </si>
  <si>
    <t>18.07.2023 15:59:39</t>
  </si>
  <si>
    <t>18.07.2023 15:59:41</t>
  </si>
  <si>
    <t>18.07.2023 15:59:45</t>
  </si>
  <si>
    <t>18.07.2023 15:59:56</t>
  </si>
  <si>
    <t>18.07.2023 15:59:57</t>
  </si>
  <si>
    <t>18.07.2023 16:00:00</t>
  </si>
  <si>
    <t>18.07.2023 16:00:16</t>
  </si>
  <si>
    <t>18.07.2023 16:00:18</t>
  </si>
  <si>
    <t>18.07.2023 16:00:19</t>
  </si>
  <si>
    <t>18.07.2023 16:00:22</t>
  </si>
  <si>
    <t>18.07.2023 16:00:24</t>
  </si>
  <si>
    <t>18.07.2023 16:00:25</t>
  </si>
  <si>
    <t>18.07.2023 16:00:27</t>
  </si>
  <si>
    <t>18.07.2023 16:00:55</t>
  </si>
  <si>
    <t>18.07.2023 16:01:00</t>
  </si>
  <si>
    <t>18.07.2023 16:01:01</t>
  </si>
  <si>
    <t>18.07.2023 16:01:03</t>
  </si>
  <si>
    <t>18.07.2023 16:01:04</t>
  </si>
  <si>
    <t>18.07.2023 16:02:04</t>
  </si>
  <si>
    <t>18.07.2023 16:02:07</t>
  </si>
  <si>
    <t>18.07.2023 16:02:09</t>
  </si>
  <si>
    <t>18.07.2023 16:02:10</t>
  </si>
  <si>
    <t>18.07.2023 16:02:12</t>
  </si>
  <si>
    <t>18.07.2023 16:02:13</t>
  </si>
  <si>
    <t>18.07.2023 16:05:01</t>
  </si>
  <si>
    <t>18.07.2023 16:05:04</t>
  </si>
  <si>
    <t>18.07.2023 16:05:06</t>
  </si>
  <si>
    <t>18.07.2023 16:05:07</t>
  </si>
  <si>
    <t>18.07.2023 16:05:10</t>
  </si>
  <si>
    <t>18.07.2023 16:05:45</t>
  </si>
  <si>
    <t>18.07.2023 16:05:46</t>
  </si>
  <si>
    <t>18.07.2023 16:05:48</t>
  </si>
  <si>
    <t>18.07.2023 16:05:49</t>
  </si>
  <si>
    <t>18.07.2023 16:05:51</t>
  </si>
  <si>
    <t>18.07.2023 16:05:52</t>
  </si>
  <si>
    <t>18.07.2023 16:06:04</t>
  </si>
  <si>
    <t>18.07.2023 16:06:06</t>
  </si>
  <si>
    <t>18.07.2023 16:06:07</t>
  </si>
  <si>
    <t>18.07.2023 16:06:09</t>
  </si>
  <si>
    <t>18.07.2023 16:06:10</t>
  </si>
  <si>
    <t>18.07.2023 16:06:12</t>
  </si>
  <si>
    <t>18.07.2023 16:06:13</t>
  </si>
  <si>
    <t>18.07.2023 16:06:15</t>
  </si>
  <si>
    <t>18.07.2023 16:06:16</t>
  </si>
  <si>
    <t>18.07.2023 16:06:18</t>
  </si>
  <si>
    <t>18.07.2023 16:06:19</t>
  </si>
  <si>
    <t>18.07.2023 16:06:21</t>
  </si>
  <si>
    <t>18.07.2023 16:06:22</t>
  </si>
  <si>
    <t>18.07.2023 16:06:24</t>
  </si>
  <si>
    <t>18.07.2023 16:06:25</t>
  </si>
  <si>
    <t>18.07.2023 16:07:27</t>
  </si>
  <si>
    <t>18.07.2023 16:07:28</t>
  </si>
  <si>
    <t>18.07.2023 16:07:30</t>
  </si>
  <si>
    <t>18.07.2023 16:07:31</t>
  </si>
  <si>
    <t>18.07.2023 16:07:33</t>
  </si>
  <si>
    <t>18.07.2023 16:07:37</t>
  </si>
  <si>
    <t>18.07.2023 16:07:39</t>
  </si>
  <si>
    <t>18.07.2023 16:07:40</t>
  </si>
  <si>
    <t>18.07.2023 16:07:42</t>
  </si>
  <si>
    <t>18.07.2023 16:08:15</t>
  </si>
  <si>
    <t>18.07.2023 16:08:16</t>
  </si>
  <si>
    <t>18.07.2023 16:08:18</t>
  </si>
  <si>
    <t>18.07.2023 16:08:19</t>
  </si>
  <si>
    <t>18.07.2023 16:08:54</t>
  </si>
  <si>
    <t>18.07.2023 16:08:55</t>
  </si>
  <si>
    <t>18.07.2023 16:08:57</t>
  </si>
  <si>
    <t>18.07.2023 16:08:58</t>
  </si>
  <si>
    <t>18.07.2023 16:09:00</t>
  </si>
  <si>
    <t>18.07.2023 16:12:58</t>
  </si>
  <si>
    <t>18.07.2023 16:13:00</t>
  </si>
  <si>
    <t>18.07.2023 16:13:01</t>
  </si>
  <si>
    <t>18.07.2023 16:13:03</t>
  </si>
  <si>
    <t>18.07.2023 16:13:12</t>
  </si>
  <si>
    <t>18.07.2023 16:13:14</t>
  </si>
  <si>
    <t>18.07.2023 16:13:15</t>
  </si>
  <si>
    <t>18.07.2023 16:13:17</t>
  </si>
  <si>
    <t>18.07.2023 16:13:38</t>
  </si>
  <si>
    <t>18.07.2023 16:13:39</t>
  </si>
  <si>
    <t>18.07.2023 16:13:41</t>
  </si>
  <si>
    <t>18.07.2023 16:14:01</t>
  </si>
  <si>
    <t>18.07.2023 16:14:03</t>
  </si>
  <si>
    <t>18.07.2023 16:14:04</t>
  </si>
  <si>
    <t>18.07.2023 16:14:06</t>
  </si>
  <si>
    <t>18.07.2023 16:14:18</t>
  </si>
  <si>
    <t>18.07.2023 16:14:19</t>
  </si>
  <si>
    <t>18.07.2023 16:14:21</t>
  </si>
  <si>
    <t>18.07.2023 16:14:40</t>
  </si>
  <si>
    <t>18.07.2023 16:14:42</t>
  </si>
  <si>
    <t>18.07.2023 16:14:43</t>
  </si>
  <si>
    <t>18.07.2023 16:14:45</t>
  </si>
  <si>
    <t>18.07.2023 16:15:04</t>
  </si>
  <si>
    <t>18.07.2023 16:15:06</t>
  </si>
  <si>
    <t>18.07.2023 16:15:07</t>
  </si>
  <si>
    <t>18.07.2023 16:15:09</t>
  </si>
  <si>
    <t>18.07.2023 16:15:10</t>
  </si>
  <si>
    <t>18.07.2023 16:15:12</t>
  </si>
  <si>
    <t>18.07.2023 16:15:46</t>
  </si>
  <si>
    <t>18.07.2023 16:15:52</t>
  </si>
  <si>
    <t>18.07.2023 16:15:54</t>
  </si>
  <si>
    <t>18.07.2023 16:15:55</t>
  </si>
  <si>
    <t>18.07.2023 16:15:57</t>
  </si>
  <si>
    <t>18.07.2023 16:15:58</t>
  </si>
  <si>
    <t>18.07.2023 16:17:46</t>
  </si>
  <si>
    <t>18.07.2023 16:17:48</t>
  </si>
  <si>
    <t>18.07.2023 16:17:49</t>
  </si>
  <si>
    <t>18.07.2023 16:17:51</t>
  </si>
  <si>
    <t>18.07.2023 16:17:52</t>
  </si>
  <si>
    <t>18.07.2023 16:17:54</t>
  </si>
  <si>
    <t>18.07.2023 16:20:34</t>
  </si>
  <si>
    <t>18.07.2023 16:20:36</t>
  </si>
  <si>
    <t>18.07.2023 16:20:37</t>
  </si>
  <si>
    <t>18.07.2023 16:20:40</t>
  </si>
  <si>
    <t>18.07.2023 16:20:42</t>
  </si>
  <si>
    <t>18.07.2023 16:20:43</t>
  </si>
  <si>
    <t>18.07.2023 16:20:46</t>
  </si>
  <si>
    <t>18.07.2023 16:20:48</t>
  </si>
  <si>
    <t>18.07.2023 16:20:49</t>
  </si>
  <si>
    <t>18.07.2023 16:20:51</t>
  </si>
  <si>
    <t>18.07.2023 16:21:15</t>
  </si>
  <si>
    <t>18.07.2023 16:21:16</t>
  </si>
  <si>
    <t>18.07.2023 16:21:18</t>
  </si>
  <si>
    <t>18.07.2023 16:21:19</t>
  </si>
  <si>
    <t>18.07.2023 16:21:21</t>
  </si>
  <si>
    <t>18.07.2023 16:21:22</t>
  </si>
  <si>
    <t>18.07.2023 16:21:24</t>
  </si>
  <si>
    <t>18.07.2023 16:21:27</t>
  </si>
  <si>
    <t>18.07.2023 16:21:28</t>
  </si>
  <si>
    <t>18.07.2023 16:23:46</t>
  </si>
  <si>
    <t>18.07.2023 16:23:48</t>
  </si>
  <si>
    <t>18.07.2023 16:23:49</t>
  </si>
  <si>
    <t>18.07.2023 16:23:51</t>
  </si>
  <si>
    <t>18.07.2023 16:23:54</t>
  </si>
  <si>
    <t>18.07.2023 16:23:55</t>
  </si>
  <si>
    <t>18.07.2023 16:23:57</t>
  </si>
  <si>
    <t>18.07.2023 16:24:00</t>
  </si>
  <si>
    <t>18.07.2023 16:25:42</t>
  </si>
  <si>
    <t>18.07.2023 16:25:43</t>
  </si>
  <si>
    <t>18.07.2023 16:25:45</t>
  </si>
  <si>
    <t>18.07.2023 16:25:46</t>
  </si>
  <si>
    <t>18.07.2023 16:25:48</t>
  </si>
  <si>
    <t>18.07.2023 16:25:49</t>
  </si>
  <si>
    <t>18.07.2023 16:26:43</t>
  </si>
  <si>
    <t>18.07.2023 16:26:45</t>
  </si>
  <si>
    <t>18.07.2023 16:26:46</t>
  </si>
  <si>
    <t>18.07.2023 16:26:48</t>
  </si>
  <si>
    <t>18.07.2023 16:26:49</t>
  </si>
  <si>
    <t>18.07.2023 16:26:51</t>
  </si>
  <si>
    <t>18.07.2023 16:26:54</t>
  </si>
  <si>
    <t>18.07.2023 16:26:55</t>
  </si>
  <si>
    <t>18.07.2023 16:26:57</t>
  </si>
  <si>
    <t>18.07.2023 16:26:58</t>
  </si>
  <si>
    <t>18.07.2023 16:31:16</t>
  </si>
  <si>
    <t>18.07.2023 16:31:19</t>
  </si>
  <si>
    <t>18.07.2023 16:31:21</t>
  </si>
  <si>
    <t>18.07.2023 16:31:24</t>
  </si>
  <si>
    <t>18.07.2023 16:31:25</t>
  </si>
  <si>
    <t>18.07.2023 16:31:27</t>
  </si>
  <si>
    <t>18.07.2023 16:32:13</t>
  </si>
  <si>
    <t>18.07.2023 16:32:15</t>
  </si>
  <si>
    <t>18.07.2023 16:32:16</t>
  </si>
  <si>
    <t>18.07.2023 16:34:18</t>
  </si>
  <si>
    <t>18.07.2023 16:34:19</t>
  </si>
  <si>
    <t>18.07.2023 16:34:21</t>
  </si>
  <si>
    <t>18.07.2023 16:34:22</t>
  </si>
  <si>
    <t>18.07.2023 16:38:30</t>
  </si>
  <si>
    <t>18.07.2023 16:38:31</t>
  </si>
  <si>
    <t>18.07.2023 16:38:33</t>
  </si>
  <si>
    <t>18.07.2023 16:38:34</t>
  </si>
  <si>
    <t>18.07.2023 16:40:09</t>
  </si>
  <si>
    <t>18.07.2023 16:40:13</t>
  </si>
  <si>
    <t>18.07.2023 16:40:15</t>
  </si>
  <si>
    <t>18.07.2023 16:40:16</t>
  </si>
  <si>
    <t>18.07.2023 16:40:18</t>
  </si>
  <si>
    <t>18.07.2023 16:42:31</t>
  </si>
  <si>
    <t>18.07.2023 16:42:33</t>
  </si>
  <si>
    <t>18.07.2023 16:42:34</t>
  </si>
  <si>
    <t>18.07.2023 16:42:36</t>
  </si>
  <si>
    <t>18.07.2023 16:42:37</t>
  </si>
  <si>
    <t>18.07.2023 16:43:43</t>
  </si>
  <si>
    <t>18.07.2023 16:43:46</t>
  </si>
  <si>
    <t>18.07.2023 16:43:48</t>
  </si>
  <si>
    <t>18.07.2023 16:43:49</t>
  </si>
  <si>
    <t>18.07.2023 16:43:51</t>
  </si>
  <si>
    <t>18.07.2023 16:43:52</t>
  </si>
  <si>
    <t>18.07.2023 16:43:54</t>
  </si>
  <si>
    <t>18.07.2023 16:43:57</t>
  </si>
  <si>
    <t>18.07.2023 16:43:58</t>
  </si>
  <si>
    <t>18.07.2023 16:44:00</t>
  </si>
  <si>
    <t>18.07.2023 16:44:01</t>
  </si>
  <si>
    <t>18.07.2023 16:44:18</t>
  </si>
  <si>
    <t>18.07.2023 16:44:19</t>
  </si>
  <si>
    <t>18.07.2023 16:44:21</t>
  </si>
  <si>
    <t>18.07.2023 16:44:22</t>
  </si>
  <si>
    <t>18.07.2023 16:44:24</t>
  </si>
  <si>
    <t>18.07.2023 16:44:26</t>
  </si>
  <si>
    <t>18.07.2023 16:44:44</t>
  </si>
  <si>
    <t>18.07.2023 16:44:45</t>
  </si>
  <si>
    <t>18.07.2023 16:44:47</t>
  </si>
  <si>
    <t>18.07.2023 16:44:48</t>
  </si>
  <si>
    <t>18.07.2023 16:44:50</t>
  </si>
  <si>
    <t>18.07.2023 16:44:51</t>
  </si>
  <si>
    <t>18.07.2023 16:45:10</t>
  </si>
  <si>
    <t>18.07.2023 16:45:12</t>
  </si>
  <si>
    <t>18.07.2023 16:45:13</t>
  </si>
  <si>
    <t>18.07.2023 16:45:15</t>
  </si>
  <si>
    <t>18.07.2023 16:45:18</t>
  </si>
  <si>
    <t>18.07.2023 16:45:19</t>
  </si>
  <si>
    <t>18.07.2023 16:45:21</t>
  </si>
  <si>
    <t>18.07.2023 16:45:22</t>
  </si>
  <si>
    <t>18.07.2023 16:45:24</t>
  </si>
  <si>
    <t>18.07.2023 16:45:25</t>
  </si>
  <si>
    <t>18.07.2023 16:46:01</t>
  </si>
  <si>
    <t>18.07.2023 16:46:03</t>
  </si>
  <si>
    <t>18.07.2023 16:46:04</t>
  </si>
  <si>
    <t>18.07.2023 16:46:06</t>
  </si>
  <si>
    <t>18.07.2023 16:46:13</t>
  </si>
  <si>
    <t>18.07.2023 16:46:15</t>
  </si>
  <si>
    <t>18.07.2023 16:46:16</t>
  </si>
  <si>
    <t>18.07.2023 16:46:18</t>
  </si>
  <si>
    <t>18.07.2023 16:46:19</t>
  </si>
  <si>
    <t>18.07.2023 16:46:21</t>
  </si>
  <si>
    <t>18.07.2023 16:46:22</t>
  </si>
  <si>
    <t>18.07.2023 16:46:24</t>
  </si>
  <si>
    <t>18.07.2023 16:46:25</t>
  </si>
  <si>
    <t>18.07.2023 16:48:16</t>
  </si>
  <si>
    <t>18.07.2023 16:48:21</t>
  </si>
  <si>
    <t>18.07.2023 16:48:22</t>
  </si>
  <si>
    <t>18.07.2023 16:48:24</t>
  </si>
  <si>
    <t>18.07.2023 16:48:25</t>
  </si>
  <si>
    <t>18.07.2023 16:48:27</t>
  </si>
  <si>
    <t>18.07.2023 16:48:28</t>
  </si>
  <si>
    <t>18.07.2023 16:48:30</t>
  </si>
  <si>
    <t>18.07.2023 16:48:51</t>
  </si>
  <si>
    <t>18.07.2023 16:48:52</t>
  </si>
  <si>
    <t>18.07.2023 16:48:54</t>
  </si>
  <si>
    <t>18.07.2023 16:49:18</t>
  </si>
  <si>
    <t>18.07.2023 16:49:21</t>
  </si>
  <si>
    <t>18.07.2023 16:49:22</t>
  </si>
  <si>
    <t>18.07.2023 16:49:24</t>
  </si>
  <si>
    <t>18.07.2023 16:49:25</t>
  </si>
  <si>
    <t>18.07.2023 16:49:27</t>
  </si>
  <si>
    <t>18.07.2023 16:49:57</t>
  </si>
  <si>
    <t>18.07.2023 16:49:58</t>
  </si>
  <si>
    <t>18.07.2023 16:50:00</t>
  </si>
  <si>
    <t>18.07.2023 16:50:01</t>
  </si>
  <si>
    <t>18.07.2023 16:50:03</t>
  </si>
  <si>
    <t>18.07.2023 16:50:04</t>
  </si>
  <si>
    <t>18.07.2023 16:50:06</t>
  </si>
  <si>
    <t>18.07.2023 16:50:36</t>
  </si>
  <si>
    <t>18.07.2023 16:50:38</t>
  </si>
  <si>
    <t>18.07.2023 16:50:39</t>
  </si>
  <si>
    <t>18.07.2023 16:50:41</t>
  </si>
  <si>
    <t>18.07.2023 16:50:42</t>
  </si>
  <si>
    <t>18.07.2023 16:52:07</t>
  </si>
  <si>
    <t>18.07.2023 16:53:45</t>
  </si>
  <si>
    <t>18.07.2023 16:53:48</t>
  </si>
  <si>
    <t>18.07.2023 16:53:49</t>
  </si>
  <si>
    <t>18.07.2023 16:53:51</t>
  </si>
  <si>
    <t>18.07.2023 16:53:52</t>
  </si>
  <si>
    <t>18.07.2023 16:55:00</t>
  </si>
  <si>
    <t>18.07.2023 16:55:01</t>
  </si>
  <si>
    <t>18.07.2023 16:55:03</t>
  </si>
  <si>
    <t>18.07.2023 16:55:04</t>
  </si>
  <si>
    <t>18.07.2023 16:57:15</t>
  </si>
  <si>
    <t>18.07.2023 16:57:16</t>
  </si>
  <si>
    <t>18.07.2023 16:57:18</t>
  </si>
  <si>
    <t>18.07.2023 16:57:19</t>
  </si>
  <si>
    <t>18.07.2023 16:58:15</t>
  </si>
  <si>
    <t>18.07.2023 16:58:16</t>
  </si>
  <si>
    <t>18.07.2023 16:58:18</t>
  </si>
  <si>
    <t>18.07.2023 16:58:19</t>
  </si>
  <si>
    <t>18.07.2023 16:59:07</t>
  </si>
  <si>
    <t>18.07.2023 16:59:09</t>
  </si>
  <si>
    <t>18.07.2023 17:02:01</t>
  </si>
  <si>
    <t>18.07.2023 17:02:03</t>
  </si>
  <si>
    <t>18.07.2023 17:02:04</t>
  </si>
  <si>
    <t>18.07.2023 17:02:06</t>
  </si>
  <si>
    <t>18.07.2023 17:02:07</t>
  </si>
  <si>
    <t>18.07.2023 17:02:37</t>
  </si>
  <si>
    <t>18.07.2023 17:02:39</t>
  </si>
  <si>
    <t>18.07.2023 17:02:40</t>
  </si>
  <si>
    <t>18.07.2023 17:02:42</t>
  </si>
  <si>
    <t>18.07.2023 17:02:43</t>
  </si>
  <si>
    <t>18.07.2023 17:02:46</t>
  </si>
  <si>
    <t>18.07.2023 17:02:48</t>
  </si>
  <si>
    <t>18.07.2023 17:02:49</t>
  </si>
  <si>
    <t>18.07.2023 17:02:51</t>
  </si>
  <si>
    <t>18.07.2023 17:02:52</t>
  </si>
  <si>
    <t>18.07.2023 17:02:54</t>
  </si>
  <si>
    <t>18.07.2023 17:02:55</t>
  </si>
  <si>
    <t>18.07.2023 17:02:58</t>
  </si>
  <si>
    <t>18.07.2023 17:03:00</t>
  </si>
  <si>
    <t>18.07.2023 17:03:01</t>
  </si>
  <si>
    <t>18.07.2023 17:03:03</t>
  </si>
  <si>
    <t>18.07.2023 17:03:50</t>
  </si>
  <si>
    <t>18.07.2023 17:03:51</t>
  </si>
  <si>
    <t>18.07.2023 17:03:53</t>
  </si>
  <si>
    <t>18.07.2023 17:03:54</t>
  </si>
  <si>
    <t>18.07.2023 17:03:56</t>
  </si>
  <si>
    <t>18.07.2023 17:03:59</t>
  </si>
  <si>
    <t>18.07.2023 17:04:00</t>
  </si>
  <si>
    <t>18.07.2023 17:04:02</t>
  </si>
  <si>
    <t>18.07.2023 17:04:03</t>
  </si>
  <si>
    <t>18.07.2023 17:04:05</t>
  </si>
  <si>
    <t>18.07.2023 17:04:06</t>
  </si>
  <si>
    <t>18.07.2023 17:04:08</t>
  </si>
  <si>
    <t>18.07.2023 17:04:11</t>
  </si>
  <si>
    <t>18.07.2023 17:04:12</t>
  </si>
  <si>
    <t>18.07.2023 17:04:14</t>
  </si>
  <si>
    <t>18.07.2023 17:04:15</t>
  </si>
  <si>
    <t>18.07.2023 17:04:17</t>
  </si>
  <si>
    <t>18.07.2023 17:04:18</t>
  </si>
  <si>
    <t>18.07.2023 17:05:06</t>
  </si>
  <si>
    <t>18.07.2023 17:05:07</t>
  </si>
  <si>
    <t>18.07.2023 17:05:09</t>
  </si>
  <si>
    <t>18.07.2023 17:05:10</t>
  </si>
  <si>
    <t>18.07.2023 17:05:16</t>
  </si>
  <si>
    <t>18.07.2023 17:05:19</t>
  </si>
  <si>
    <t>18.07.2023 17:05:21</t>
  </si>
  <si>
    <t>18.07.2023 17:05:22</t>
  </si>
  <si>
    <t>18.07.2023 17:06:12</t>
  </si>
  <si>
    <t>18.07.2023 17:06:13</t>
  </si>
  <si>
    <t>18.07.2023 17:06:15</t>
  </si>
  <si>
    <t>18.07.2023 17:06:16</t>
  </si>
  <si>
    <t>18.07.2023 17:06:19</t>
  </si>
  <si>
    <t>18.07.2023 17:06:21</t>
  </si>
  <si>
    <t>18.07.2023 17:06:31</t>
  </si>
  <si>
    <t>18.07.2023 17:06:33</t>
  </si>
  <si>
    <t>18.07.2023 17:06:34</t>
  </si>
  <si>
    <t>18.07.2023 17:06:37</t>
  </si>
  <si>
    <t>18.07.2023 17:06:39</t>
  </si>
  <si>
    <t>18.07.2023 17:06:40</t>
  </si>
  <si>
    <t>18.07.2023 17:06:42</t>
  </si>
  <si>
    <t>18.07.2023 17:07:06</t>
  </si>
  <si>
    <t>18.07.2023 17:07:07</t>
  </si>
  <si>
    <t>18.07.2023 17:07:09</t>
  </si>
  <si>
    <t>18.07.2023 17:07:10</t>
  </si>
  <si>
    <t>18.07.2023 17:07:12</t>
  </si>
  <si>
    <t>18.07.2023 17:07:13</t>
  </si>
  <si>
    <t>18.07.2023 17:07:15</t>
  </si>
  <si>
    <t>18.07.2023 17:07:16</t>
  </si>
  <si>
    <t>18.07.2023 17:07:40</t>
  </si>
  <si>
    <t>18.07.2023 17:07:42</t>
  </si>
  <si>
    <t>18.07.2023 17:07:43</t>
  </si>
  <si>
    <t>18.07.2023 17:07:45</t>
  </si>
  <si>
    <t>18.07.2023 17:07:46</t>
  </si>
  <si>
    <t>18.07.2023 17:07:48</t>
  </si>
  <si>
    <t>18.07.2023 17:07:49</t>
  </si>
  <si>
    <t>18.07.2023 17:07:51</t>
  </si>
  <si>
    <t>18.07.2023 17:07:52</t>
  </si>
  <si>
    <t>18.07.2023 17:09:48</t>
  </si>
  <si>
    <t>18.07.2023 17:09:49</t>
  </si>
  <si>
    <t>18.07.2023 17:09:51</t>
  </si>
  <si>
    <t>18.07.2023 17:09:52</t>
  </si>
  <si>
    <t>18.07.2023 17:10:54</t>
  </si>
  <si>
    <t>18.07.2023 17:11:37</t>
  </si>
  <si>
    <t>18.07.2023 17:11:39</t>
  </si>
  <si>
    <t>18.07.2023 17:11:40</t>
  </si>
  <si>
    <t>18.07.2023 17:11:42</t>
  </si>
  <si>
    <t>18.07.2023 17:11:43</t>
  </si>
  <si>
    <t>18.07.2023 17:11:45</t>
  </si>
  <si>
    <t>18.07.2023 17:11:46</t>
  </si>
  <si>
    <t>18.07.2023 17:11:48</t>
  </si>
  <si>
    <t>18.07.2023 17:11:49</t>
  </si>
  <si>
    <t>18.07.2023 17:11:51</t>
  </si>
  <si>
    <t>18.07.2023 17:11:55</t>
  </si>
  <si>
    <t>18.07.2023 17:11:57</t>
  </si>
  <si>
    <t>18.07.2023 17:12:00</t>
  </si>
  <si>
    <t>18.07.2023 17:12:01</t>
  </si>
  <si>
    <t>18.07.2023 17:12:03</t>
  </si>
  <si>
    <t>18.07.2023 17:12:27</t>
  </si>
  <si>
    <t>18.07.2023 17:12:29</t>
  </si>
  <si>
    <t>18.07.2023 17:12:30</t>
  </si>
  <si>
    <t>18.07.2023 17:12:32</t>
  </si>
  <si>
    <t>18.07.2023 17:12:33</t>
  </si>
  <si>
    <t>18.07.2023 17:12:35</t>
  </si>
  <si>
    <t>18.07.2023 17:12:36</t>
  </si>
  <si>
    <t>18.07.2023 17:13:12</t>
  </si>
  <si>
    <t>18.07.2023 17:13:16</t>
  </si>
  <si>
    <t>18.07.2023 17:13:18</t>
  </si>
  <si>
    <t>18.07.2023 17:13:19</t>
  </si>
  <si>
    <t>18.07.2023 17:13:21</t>
  </si>
  <si>
    <t>18.07.2023 17:13:22</t>
  </si>
  <si>
    <t>18.07.2023 17:13:24</t>
  </si>
  <si>
    <t>18.07.2023 17:13:25</t>
  </si>
  <si>
    <t>18.07.2023 17:13:28</t>
  </si>
  <si>
    <t>18.07.2023 17:13:30</t>
  </si>
  <si>
    <t>18.07.2023 17:13:31</t>
  </si>
  <si>
    <t>18.07.2023 17:13:33</t>
  </si>
  <si>
    <t>18.07.2023 17:13:34</t>
  </si>
  <si>
    <t>18.07.2023 17:13:36</t>
  </si>
  <si>
    <t>18.07.2023 17:15:48</t>
  </si>
  <si>
    <t>18.07.2023 17:15:49</t>
  </si>
  <si>
    <t>18.07.2023 17:15:51</t>
  </si>
  <si>
    <t>18.07.2023 17:15:52</t>
  </si>
  <si>
    <t>18.07.2023 17:15:54</t>
  </si>
  <si>
    <t>18.07.2023 17:16:37</t>
  </si>
  <si>
    <t>18.07.2023 17:16:39</t>
  </si>
  <si>
    <t>18.07.2023 17:16:40</t>
  </si>
  <si>
    <t>18.07.2023 17:16:43</t>
  </si>
  <si>
    <t>18.07.2023 17:16:45</t>
  </si>
  <si>
    <t>18.07.2023 17:16:46</t>
  </si>
  <si>
    <t>18.07.2023 17:16:48</t>
  </si>
  <si>
    <t>18.07.2023 17:17:09</t>
  </si>
  <si>
    <t>18.07.2023 17:17:10</t>
  </si>
  <si>
    <t>18.07.2023 17:17:12</t>
  </si>
  <si>
    <t>18.07.2023 17:17:13</t>
  </si>
  <si>
    <t>18.07.2023 17:17:15</t>
  </si>
  <si>
    <t>18.07.2023 17:17:18</t>
  </si>
  <si>
    <t>18.07.2023 17:17:19</t>
  </si>
  <si>
    <t>18.07.2023 17:17:21</t>
  </si>
  <si>
    <t>18.07.2023 17:17:22</t>
  </si>
  <si>
    <t>18.07.2023 17:17:24</t>
  </si>
  <si>
    <t>18.07.2023 17:17:27</t>
  </si>
  <si>
    <t>18.07.2023 17:17:28</t>
  </si>
  <si>
    <t>18.07.2023 17:17:30</t>
  </si>
  <si>
    <t>18.07.2023 17:17:31</t>
  </si>
  <si>
    <t>18.07.2023 17:17:33</t>
  </si>
  <si>
    <t>18.07.2023 17:17:37</t>
  </si>
  <si>
    <t>18.07.2023 17:17:39</t>
  </si>
  <si>
    <t>18.07.2023 17:17:40</t>
  </si>
  <si>
    <t>18.07.2023 17:17:42</t>
  </si>
  <si>
    <t>18.07.2023 17:17:43</t>
  </si>
  <si>
    <t>18.07.2023 17:17:45</t>
  </si>
  <si>
    <t>18.07.2023 17:17:46</t>
  </si>
  <si>
    <t>18.07.2023 17:17:54</t>
  </si>
  <si>
    <t>18.07.2023 17:17:55</t>
  </si>
  <si>
    <t>18.07.2023 17:17:57</t>
  </si>
  <si>
    <t>18.07.2023 17:18:47</t>
  </si>
  <si>
    <t>18.07.2023 17:18:50</t>
  </si>
  <si>
    <t>18.07.2023 17:18:51</t>
  </si>
  <si>
    <t>18.07.2023 17:18:53</t>
  </si>
  <si>
    <t>18.07.2023 17:20:57</t>
  </si>
  <si>
    <t>18.07.2023 17:20:58</t>
  </si>
  <si>
    <t>18.07.2023 17:21:01</t>
  </si>
  <si>
    <t>18.07.2023 17:21:08</t>
  </si>
  <si>
    <t>18.07.2023 17:21:09</t>
  </si>
  <si>
    <t>18.07.2023 17:21:11</t>
  </si>
  <si>
    <t>18.07.2023 17:21:12</t>
  </si>
  <si>
    <t>18.07.2023 17:21:14</t>
  </si>
  <si>
    <t>18.07.2023 17:21:15</t>
  </si>
  <si>
    <t>18.07.2023 17:21:18</t>
  </si>
  <si>
    <t>18.07.2023 17:21:32</t>
  </si>
  <si>
    <t>18.07.2023 17:21:33</t>
  </si>
  <si>
    <t>18.07.2023 17:21:35</t>
  </si>
  <si>
    <t>18.07.2023 17:21:36</t>
  </si>
  <si>
    <t>18.07.2023 17:21:38</t>
  </si>
  <si>
    <t>18.07.2023 17:21:39</t>
  </si>
  <si>
    <t>18.07.2023 17:21:59</t>
  </si>
  <si>
    <t>18.07.2023 17:22:00</t>
  </si>
  <si>
    <t>18.07.2023 17:22:02</t>
  </si>
  <si>
    <t>18.07.2023 17:22:03</t>
  </si>
  <si>
    <t>18.07.2023 17:22:05</t>
  </si>
  <si>
    <t>18.07.2023 17:23:15</t>
  </si>
  <si>
    <t>18.07.2023 17:23:16</t>
  </si>
  <si>
    <t>18.07.2023 17:23:18</t>
  </si>
  <si>
    <t>18.07.2023 17:23:19</t>
  </si>
  <si>
    <t>18.07.2023 17:23:22</t>
  </si>
  <si>
    <t>18.07.2023 17:23:24</t>
  </si>
  <si>
    <t>18.07.2023 17:23:25</t>
  </si>
  <si>
    <t>18.07.2023 17:23:27</t>
  </si>
  <si>
    <t>18.07.2023 17:23:28</t>
  </si>
  <si>
    <t>18.07.2023 17:23:30</t>
  </si>
  <si>
    <t>18.07.2023 17:23:58</t>
  </si>
  <si>
    <t>18.07.2023 17:24:00</t>
  </si>
  <si>
    <t>18.07.2023 17:24:01</t>
  </si>
  <si>
    <t>18.07.2023 17:24:03</t>
  </si>
  <si>
    <t>18.07.2023 17:24:04</t>
  </si>
  <si>
    <t>18.07.2023 17:24:06</t>
  </si>
  <si>
    <t>18.07.2023 17:24:07</t>
  </si>
  <si>
    <t>18.07.2023 17:24:09</t>
  </si>
  <si>
    <t>18.07.2023 17:24:10</t>
  </si>
  <si>
    <t>18.07.2023 17:24:12</t>
  </si>
  <si>
    <t>18.07.2023 17:24:13</t>
  </si>
  <si>
    <t>18.07.2023 17:24:24</t>
  </si>
  <si>
    <t>18.07.2023 17:24:25</t>
  </si>
  <si>
    <t>18.07.2023 17:24:27</t>
  </si>
  <si>
    <t>18.07.2023 17:24:28</t>
  </si>
  <si>
    <t>18.07.2023 17:24:30</t>
  </si>
  <si>
    <t>18.07.2023 17:24:31</t>
  </si>
  <si>
    <t>18.07.2023 17:25:46</t>
  </si>
  <si>
    <t>18.07.2023 17:25:48</t>
  </si>
  <si>
    <t>18.07.2023 17:25:49</t>
  </si>
  <si>
    <t>18.07.2023 17:25:51</t>
  </si>
  <si>
    <t>18.07.2023 17:25:52</t>
  </si>
  <si>
    <t>18.07.2023 17:25:58</t>
  </si>
  <si>
    <t>18.07.2023 17:26:00</t>
  </si>
  <si>
    <t>18.07.2023 17:26:01</t>
  </si>
  <si>
    <t>18.07.2023 17:26:03</t>
  </si>
  <si>
    <t>18.07.2023 17:26:04</t>
  </si>
  <si>
    <t>18.07.2023 17:26:06</t>
  </si>
  <si>
    <t>18.07.2023 17:28:15</t>
  </si>
  <si>
    <t>18.07.2023 17:28:16</t>
  </si>
  <si>
    <t>18.07.2023 17:28:18</t>
  </si>
  <si>
    <t>18.07.2023 17:28:19</t>
  </si>
  <si>
    <t>18.07.2023 17:28:21</t>
  </si>
  <si>
    <t>18.07.2023 17:28:34</t>
  </si>
  <si>
    <t>18.07.2023 17:28:36</t>
  </si>
  <si>
    <t>18.07.2023 17:28:37</t>
  </si>
  <si>
    <t>18.07.2023 17:28:42</t>
  </si>
  <si>
    <t>18.07.2023 17:28:43</t>
  </si>
  <si>
    <t>18.07.2023 17:28:45</t>
  </si>
  <si>
    <t>18.07.2023 17:28:46</t>
  </si>
  <si>
    <t>18.07.2023 17:28:48</t>
  </si>
  <si>
    <t>18.07.2023 17:28:49</t>
  </si>
  <si>
    <t>18.07.2023 17:28:51</t>
  </si>
  <si>
    <t>18.07.2023 17:28:52</t>
  </si>
  <si>
    <t>18.07.2023 17:28:54</t>
  </si>
  <si>
    <t>18.07.2023 17:28:55</t>
  </si>
  <si>
    <t>18.07.2023 17:30:45</t>
  </si>
  <si>
    <t>18.07.2023 17:30:46</t>
  </si>
  <si>
    <t>18.07.2023 17:30:48</t>
  </si>
  <si>
    <t>18.07.2023 17:31:22</t>
  </si>
  <si>
    <t>18.07.2023 17:31:24</t>
  </si>
  <si>
    <t>18.07.2023 17:31:25</t>
  </si>
  <si>
    <t>18.07.2023 17:31:27</t>
  </si>
  <si>
    <t>18.07.2023 17:31:28</t>
  </si>
  <si>
    <t>18.07.2023 17:31:30</t>
  </si>
  <si>
    <t>18.07.2023 17:32:01</t>
  </si>
  <si>
    <t>18.07.2023 17:32:03</t>
  </si>
  <si>
    <t>18.07.2023 17:32:04</t>
  </si>
  <si>
    <t>18.07.2023 17:32:06</t>
  </si>
  <si>
    <t>18.07.2023 17:32:27</t>
  </si>
  <si>
    <t>18.07.2023 17:32:28</t>
  </si>
  <si>
    <t>18.07.2023 17:32:30</t>
  </si>
  <si>
    <t>18.07.2023 17:32:31</t>
  </si>
  <si>
    <t>18.07.2023 17:32:33</t>
  </si>
  <si>
    <t>18.07.2023 17:32:34</t>
  </si>
  <si>
    <t>18.07.2023 17:33:25</t>
  </si>
  <si>
    <t>18.07.2023 17:33:27</t>
  </si>
  <si>
    <t>18.07.2023 17:33:28</t>
  </si>
  <si>
    <t>18.07.2023 17:33:30</t>
  </si>
  <si>
    <t>18.07.2023 17:34:16</t>
  </si>
  <si>
    <t>18.07.2023 17:34:18</t>
  </si>
  <si>
    <t>18.07.2023 17:34:19</t>
  </si>
  <si>
    <t>18.07.2023 17:34:42</t>
  </si>
  <si>
    <t>18.07.2023 17:34:43</t>
  </si>
  <si>
    <t>18.07.2023 17:34:45</t>
  </si>
  <si>
    <t>18.07.2023 17:34:46</t>
  </si>
  <si>
    <t>18.07.2023 17:34:48</t>
  </si>
  <si>
    <t>18.07.2023 17:34:49</t>
  </si>
  <si>
    <t>18.07.2023 17:35:54</t>
  </si>
  <si>
    <t>18.07.2023 17:35:55</t>
  </si>
  <si>
    <t>18.07.2023 17:35:57</t>
  </si>
  <si>
    <t>18.07.2023 17:35:58</t>
  </si>
  <si>
    <t>18.07.2023 17:36:29</t>
  </si>
  <si>
    <t>18.07.2023 17:36:30</t>
  </si>
  <si>
    <t>18.07.2023 17:36:32</t>
  </si>
  <si>
    <t>18.07.2023 17:36:33</t>
  </si>
  <si>
    <t>18.07.2023 17:36:35</t>
  </si>
  <si>
    <t>18.07.2023 17:36:36</t>
  </si>
  <si>
    <t>18.07.2023 17:36:50</t>
  </si>
  <si>
    <t>18.07.2023 17:36:51</t>
  </si>
  <si>
    <t>18.07.2023 17:36:53</t>
  </si>
  <si>
    <t>18.07.2023 17:36:54</t>
  </si>
  <si>
    <t>18.07.2023 17:36:57</t>
  </si>
  <si>
    <t>18.07.2023 17:36:59</t>
  </si>
  <si>
    <t>18.07.2023 17:37:00</t>
  </si>
  <si>
    <t>18.07.2023 17:37:02</t>
  </si>
  <si>
    <t>18.07.2023 17:37:06</t>
  </si>
  <si>
    <t>18.07.2023 17:38:01</t>
  </si>
  <si>
    <t>18.07.2023 17:38:03</t>
  </si>
  <si>
    <t>18.07.2023 17:38:04</t>
  </si>
  <si>
    <t>18.07.2023 17:38:06</t>
  </si>
  <si>
    <t>18.07.2023 17:38:07</t>
  </si>
  <si>
    <t>18.07.2023 17:38:33</t>
  </si>
  <si>
    <t>18.07.2023 17:38:34</t>
  </si>
  <si>
    <t>18.07.2023 17:38:36</t>
  </si>
  <si>
    <t>18.07.2023 17:38:37</t>
  </si>
  <si>
    <t>18.07.2023 17:38:39</t>
  </si>
  <si>
    <t>18.07.2023 17:39:30</t>
  </si>
  <si>
    <t>18.07.2023 17:39:31</t>
  </si>
  <si>
    <t>18.07.2023 17:39:33</t>
  </si>
  <si>
    <t>18.07.2023 17:39:34</t>
  </si>
  <si>
    <t>18.07.2023 17:39:36</t>
  </si>
  <si>
    <t>18.07.2023 17:39:37</t>
  </si>
  <si>
    <t>18.07.2023 17:40:46</t>
  </si>
  <si>
    <t>18.07.2023 17:40:48</t>
  </si>
  <si>
    <t>18.07.2023 17:40:49</t>
  </si>
  <si>
    <t>18.07.2023 17:40:51</t>
  </si>
  <si>
    <t>18.07.2023 17:40:52</t>
  </si>
  <si>
    <t>18.07.2023 17:40:54</t>
  </si>
  <si>
    <t>18.07.2023 17:40:55</t>
  </si>
  <si>
    <t>18.07.2023 17:40:57</t>
  </si>
  <si>
    <t>18.07.2023 17:40:58</t>
  </si>
  <si>
    <t>18.07.2023 17:41:00</t>
  </si>
  <si>
    <t>18.07.2023 17:41:01</t>
  </si>
  <si>
    <t>18.07.2023 17:41:03</t>
  </si>
  <si>
    <t>18.07.2023 17:41:42</t>
  </si>
  <si>
    <t>18.07.2023 17:41:44</t>
  </si>
  <si>
    <t>18.07.2023 17:41:45</t>
  </si>
  <si>
    <t>18.07.2023 17:41:47</t>
  </si>
  <si>
    <t>18.07.2023 17:41:48</t>
  </si>
  <si>
    <t>18.07.2023 17:41:50</t>
  </si>
  <si>
    <t>18.07.2023 17:41:51</t>
  </si>
  <si>
    <t>18.07.2023 17:41:53</t>
  </si>
  <si>
    <t>18.07.2023 17:43:43</t>
  </si>
  <si>
    <t>18.07.2023 17:43:45</t>
  </si>
  <si>
    <t>18.07.2023 17:43:46</t>
  </si>
  <si>
    <t>18.07.2023 17:43:48</t>
  </si>
  <si>
    <t>18.07.2023 17:43:49</t>
  </si>
  <si>
    <t>18.07.2023 17:43:51</t>
  </si>
  <si>
    <t>18.07.2023 17:44:00</t>
  </si>
  <si>
    <t>18.07.2023 17:44:01</t>
  </si>
  <si>
    <t>18.07.2023 17:44:03</t>
  </si>
  <si>
    <t>18.07.2023 17:44:04</t>
  </si>
  <si>
    <t>18.07.2023 17:44:28</t>
  </si>
  <si>
    <t>18.07.2023 17:44:30</t>
  </si>
  <si>
    <t>18.07.2023 17:44:31</t>
  </si>
  <si>
    <t>18.07.2023 17:44:33</t>
  </si>
  <si>
    <t>18.07.2023 17:44:34</t>
  </si>
  <si>
    <t>18.07.2023 17:44:43</t>
  </si>
  <si>
    <t>18.07.2023 17:44:45</t>
  </si>
  <si>
    <t>18.07.2023 17:44:46</t>
  </si>
  <si>
    <t>18.07.2023 17:44:48</t>
  </si>
  <si>
    <t>18.07.2023 17:45:33</t>
  </si>
  <si>
    <t>18.07.2023 17:45:34</t>
  </si>
  <si>
    <t>18.07.2023 17:45:39</t>
  </si>
  <si>
    <t>18.07.2023 17:45:40</t>
  </si>
  <si>
    <t>18.07.2023 17:45:42</t>
  </si>
  <si>
    <t>18.07.2023 17:45:45</t>
  </si>
  <si>
    <t>18.07.2023 17:45:46</t>
  </si>
  <si>
    <t>18.07.2023 17:46:37</t>
  </si>
  <si>
    <t>18.07.2023 17:46:39</t>
  </si>
  <si>
    <t>18.07.2023 17:46:40</t>
  </si>
  <si>
    <t>18.07.2023 17:46:42</t>
  </si>
  <si>
    <t>18.07.2023 17:46:43</t>
  </si>
  <si>
    <t>18.07.2023 17:46:45</t>
  </si>
  <si>
    <t>18.07.2023 17:46:46</t>
  </si>
  <si>
    <t>18.07.2023 17:47:42</t>
  </si>
  <si>
    <t>18.07.2023 17:47:43</t>
  </si>
  <si>
    <t>18.07.2023 17:47:45</t>
  </si>
  <si>
    <t>18.07.2023 17:47:46</t>
  </si>
  <si>
    <t>18.07.2023 17:47:48</t>
  </si>
  <si>
    <t>18.07.2023 17:47:58</t>
  </si>
  <si>
    <t>18.07.2023 17:48:00</t>
  </si>
  <si>
    <t>18.07.2023 17:48:01</t>
  </si>
  <si>
    <t>18.07.2023 17:48:27</t>
  </si>
  <si>
    <t>18.07.2023 17:48:29</t>
  </si>
  <si>
    <t>18.07.2023 17:48:30</t>
  </si>
  <si>
    <t>18.07.2023 17:48:32</t>
  </si>
  <si>
    <t>18.07.2023 17:48:33</t>
  </si>
  <si>
    <t>18.07.2023 17:48:35</t>
  </si>
  <si>
    <t>18.07.2023 17:48:59</t>
  </si>
  <si>
    <t>18.07.2023 17:49:02</t>
  </si>
  <si>
    <t>18.07.2023 17:49:03</t>
  </si>
  <si>
    <t>18.07.2023 17:49:05</t>
  </si>
  <si>
    <t>18.07.2023 17:49:09</t>
  </si>
  <si>
    <t>18.07.2023 17:49:11</t>
  </si>
  <si>
    <t>18.07.2023 17:49:12</t>
  </si>
  <si>
    <t>18.07.2023 17:49:14</t>
  </si>
  <si>
    <t>18.07.2023 17:49:15</t>
  </si>
  <si>
    <t>18.07.2023 17:49:59</t>
  </si>
  <si>
    <t>18.07.2023 17:50:01</t>
  </si>
  <si>
    <t>18.07.2023 17:50:02</t>
  </si>
  <si>
    <t>18.07.2023 17:50:04</t>
  </si>
  <si>
    <t>18.07.2023 17:50:13</t>
  </si>
  <si>
    <t>18.07.2023 17:50:14</t>
  </si>
  <si>
    <t>18.07.2023 17:50:16</t>
  </si>
  <si>
    <t>18.07.2023 17:50:17</t>
  </si>
  <si>
    <t>18.07.2023 17:50:19</t>
  </si>
  <si>
    <t>18.07.2023 17:50:22</t>
  </si>
  <si>
    <t>18.07.2023 17:50:23</t>
  </si>
  <si>
    <t>18.07.2023 17:50:25</t>
  </si>
  <si>
    <t>18.07.2023 17:50:26</t>
  </si>
  <si>
    <t>18.07.2023 17:50:47</t>
  </si>
  <si>
    <t>18.07.2023 17:50:50</t>
  </si>
  <si>
    <t>18.07.2023 17:50:52</t>
  </si>
  <si>
    <t>18.07.2023 17:50:53</t>
  </si>
  <si>
    <t>18.07.2023 17:50:55</t>
  </si>
  <si>
    <t>18.07.2023 17:51:45</t>
  </si>
  <si>
    <t>18.07.2023 17:51:46</t>
  </si>
  <si>
    <t>18.07.2023 17:51:48</t>
  </si>
  <si>
    <t>18.07.2023 17:51:49</t>
  </si>
  <si>
    <t>18.07.2023 17:52:25</t>
  </si>
  <si>
    <t>18.07.2023 17:52:27</t>
  </si>
  <si>
    <t>18.07.2023 17:52:28</t>
  </si>
  <si>
    <t>18.07.2023 17:52:30</t>
  </si>
  <si>
    <t>18.07.2023 17:52:49</t>
  </si>
  <si>
    <t>18.07.2023 17:52:51</t>
  </si>
  <si>
    <t>18.07.2023 17:52:52</t>
  </si>
  <si>
    <t>18.07.2023 17:52:54</t>
  </si>
  <si>
    <t>18.07.2023 17:52:55</t>
  </si>
  <si>
    <t>18.07.2023 17:53:13</t>
  </si>
  <si>
    <t>18.07.2023 17:53:21</t>
  </si>
  <si>
    <t>18.07.2023 17:53:23</t>
  </si>
  <si>
    <t>18.07.2023 17:53:24</t>
  </si>
  <si>
    <t>18.07.2023 17:53:26</t>
  </si>
  <si>
    <t>18.07.2023 17:53:27</t>
  </si>
  <si>
    <t>18.07.2023 17:53:45</t>
  </si>
  <si>
    <t>18.07.2023 17:54:22</t>
  </si>
  <si>
    <t>18.07.2023 17:54:24</t>
  </si>
  <si>
    <t>18.07.2023 17:54:25</t>
  </si>
  <si>
    <t>18.07.2023 17:54:27</t>
  </si>
  <si>
    <t>18.07.2023 17:54:33</t>
  </si>
  <si>
    <t>18.07.2023 17:54:34</t>
  </si>
  <si>
    <t>18.07.2023 17:54:36</t>
  </si>
  <si>
    <t>18.07.2023 17:54:37</t>
  </si>
  <si>
    <t>18.07.2023 17:54:39</t>
  </si>
  <si>
    <t>18.07.2023 17:54:40</t>
  </si>
  <si>
    <t>18.07.2023 17:54:45</t>
  </si>
  <si>
    <t>18.07.2023 17:54:46</t>
  </si>
  <si>
    <t>18.07.2023 17:54:48</t>
  </si>
  <si>
    <t>18.07.2023 17:54:49</t>
  </si>
  <si>
    <t>18.07.2023 17:54:51</t>
  </si>
  <si>
    <t>18.07.2023 17:54:52</t>
  </si>
  <si>
    <t>18.07.2023 17:55:06</t>
  </si>
  <si>
    <t>18.07.2023 17:55:07</t>
  </si>
  <si>
    <t>18.07.2023 17:55:09</t>
  </si>
  <si>
    <t>18.07.2023 17:55:10</t>
  </si>
  <si>
    <t>18.07.2023 17:55:12</t>
  </si>
  <si>
    <t>18.07.2023 17:55:13</t>
  </si>
  <si>
    <t>18.07.2023 17:55:15</t>
  </si>
  <si>
    <t>18.07.2023 17:55:16</t>
  </si>
  <si>
    <t>18.07.2023 17:55:18</t>
  </si>
  <si>
    <t>18.07.2023 17:55:19</t>
  </si>
  <si>
    <t>18.07.2023 17:55:21</t>
  </si>
  <si>
    <t>18.07.2023 17:55:57</t>
  </si>
  <si>
    <t>18.07.2023 17:55:58</t>
  </si>
  <si>
    <t>18.07.2023 17:56:00</t>
  </si>
  <si>
    <t>18.07.2023 17:56:01</t>
  </si>
  <si>
    <t>18.07.2023 17:56:03</t>
  </si>
  <si>
    <t>18.07.2023 17:56:27</t>
  </si>
  <si>
    <t>18.07.2023 17:56:29</t>
  </si>
  <si>
    <t>18.07.2023 17:56:30</t>
  </si>
  <si>
    <t>18.07.2023 17:56:45</t>
  </si>
  <si>
    <t>18.07.2023 17:56:47</t>
  </si>
  <si>
    <t>18.07.2023 17:56:48</t>
  </si>
  <si>
    <t>18.07.2023 17:56:50</t>
  </si>
  <si>
    <t>18.07.2023 17:58:48</t>
  </si>
  <si>
    <t>18.07.2023 17:58:49</t>
  </si>
  <si>
    <t>18.07.2023 17:58:51</t>
  </si>
  <si>
    <t>18.07.2023 17:59:09</t>
  </si>
  <si>
    <t>18.07.2023 17:59:10</t>
  </si>
  <si>
    <t>18.07.2023 17:59:43</t>
  </si>
  <si>
    <t>18.07.2023 17:59:45</t>
  </si>
  <si>
    <t>18.07.2023 17:59:46</t>
  </si>
  <si>
    <t>18.07.2023 17:59:48</t>
  </si>
  <si>
    <t>18.07.2023 18:00:00</t>
  </si>
  <si>
    <t>18.07.2023 18:00:48</t>
  </si>
  <si>
    <t>18.07.2023 18:01:04</t>
  </si>
  <si>
    <t>18.07.2023 18:01:06</t>
  </si>
  <si>
    <t>18.07.2023 18:01:07</t>
  </si>
  <si>
    <t>18.07.2023 18:01:24</t>
  </si>
  <si>
    <t>18.07.2023 18:01:25</t>
  </si>
  <si>
    <t>18.07.2023 18:01:27</t>
  </si>
  <si>
    <t>18.07.2023 18:01:28</t>
  </si>
  <si>
    <t>18.07.2023 18:01:37</t>
  </si>
  <si>
    <t>18.07.2023 18:01:39</t>
  </si>
  <si>
    <t>18.07.2023 18:01:40</t>
  </si>
  <si>
    <t>18.07.2023 18:01:42</t>
  </si>
  <si>
    <t>18.07.2023 18:01:43</t>
  </si>
  <si>
    <t>18.07.2023 18:01:48</t>
  </si>
  <si>
    <t>18.07.2023 18:01:49</t>
  </si>
  <si>
    <t>18.07.2023 18:01:51</t>
  </si>
  <si>
    <t>18.07.2023 18:01:52</t>
  </si>
  <si>
    <t>18.07.2023 18:01:54</t>
  </si>
  <si>
    <t>18.07.2023 18:01:55</t>
  </si>
  <si>
    <t>18.07.2023 18:02:34</t>
  </si>
  <si>
    <t>18.07.2023 18:02:36</t>
  </si>
  <si>
    <t>18.07.2023 18:02:37</t>
  </si>
  <si>
    <t>18.07.2023 18:02:39</t>
  </si>
  <si>
    <t>18.07.2023 18:02:40</t>
  </si>
  <si>
    <t>18.07.2023 18:04:12</t>
  </si>
  <si>
    <t>18.07.2023 18:04:13</t>
  </si>
  <si>
    <t>18.07.2023 18:04:15</t>
  </si>
  <si>
    <t>18.07.2023 18:04:16</t>
  </si>
  <si>
    <t>18.07.2023 18:04:18</t>
  </si>
  <si>
    <t>18.07.2023 18:04:19</t>
  </si>
  <si>
    <t>18.07.2023 18:04:46</t>
  </si>
  <si>
    <t>18.07.2023 18:04:48</t>
  </si>
  <si>
    <t>18.07.2023 18:04:49</t>
  </si>
  <si>
    <t>18.07.2023 18:04:51</t>
  </si>
  <si>
    <t>18.07.2023 18:04:58</t>
  </si>
  <si>
    <t>18.07.2023 18:05:01</t>
  </si>
  <si>
    <t>18.07.2023 18:05:10</t>
  </si>
  <si>
    <t>18.07.2023 18:05:12</t>
  </si>
  <si>
    <t>18.07.2023 18:05:13</t>
  </si>
  <si>
    <t>18.07.2023 18:05:15</t>
  </si>
  <si>
    <t>18.07.2023 18:05:16</t>
  </si>
  <si>
    <t>18.07.2023 18:05:47</t>
  </si>
  <si>
    <t>18.07.2023 18:05:48</t>
  </si>
  <si>
    <t>18.07.2023 18:05:50</t>
  </si>
  <si>
    <t>18.07.2023 18:05:51</t>
  </si>
  <si>
    <t>18.07.2023 18:06:06</t>
  </si>
  <si>
    <t>18.07.2023 18:06:07</t>
  </si>
  <si>
    <t>18.07.2023 18:06:09</t>
  </si>
  <si>
    <t>18.07.2023 18:06:10</t>
  </si>
  <si>
    <t>18.07.2023 18:06:12</t>
  </si>
  <si>
    <t>18.07.2023 18:06:13</t>
  </si>
  <si>
    <t>18.07.2023 18:06:54</t>
  </si>
  <si>
    <t>18.07.2023 18:06:55</t>
  </si>
  <si>
    <t>18.07.2023 18:06:57</t>
  </si>
  <si>
    <t>18.07.2023 18:06:58</t>
  </si>
  <si>
    <t>18.07.2023 18:07:00</t>
  </si>
  <si>
    <t>18.07.2023 18:07:01</t>
  </si>
  <si>
    <t>18.07.2023 18:07:03</t>
  </si>
  <si>
    <t>18.07.2023 18:07:06</t>
  </si>
  <si>
    <t>18.07.2023 18:07:07</t>
  </si>
  <si>
    <t>18.07.2023 18:07:09</t>
  </si>
  <si>
    <t>18.07.2023 18:07:10</t>
  </si>
  <si>
    <t>18.07.2023 18:07:12</t>
  </si>
  <si>
    <t>18.07.2023 18:07:13</t>
  </si>
  <si>
    <t>18.07.2023 18:08:09</t>
  </si>
  <si>
    <t>18.07.2023 18:08:10</t>
  </si>
  <si>
    <t>18.07.2023 18:08:28</t>
  </si>
  <si>
    <t>18.07.2023 18:08:30</t>
  </si>
  <si>
    <t>18.07.2023 18:08:31</t>
  </si>
  <si>
    <t>18.07.2023 18:08:33</t>
  </si>
  <si>
    <t>18.07.2023 18:09:48</t>
  </si>
  <si>
    <t>18.07.2023 18:09:49</t>
  </si>
  <si>
    <t>18.07.2023 18:09:51</t>
  </si>
  <si>
    <t>18.07.2023 18:09:52</t>
  </si>
  <si>
    <t>18.07.2023 18:09:54</t>
  </si>
  <si>
    <t>18.07.2023 18:10:39</t>
  </si>
  <si>
    <t>18.07.2023 18:11:16</t>
  </si>
  <si>
    <t>18.07.2023 18:11:18</t>
  </si>
  <si>
    <t>18.07.2023 18:11:21</t>
  </si>
  <si>
    <t>18.07.2023 18:11:37</t>
  </si>
  <si>
    <t>18.07.2023 18:11:39</t>
  </si>
  <si>
    <t>18.07.2023 18:11:40</t>
  </si>
  <si>
    <t>18.07.2023 18:11:42</t>
  </si>
  <si>
    <t>18.07.2023 18:11:43</t>
  </si>
  <si>
    <t>18.07.2023 18:11:45</t>
  </si>
  <si>
    <t>18.07.2023 18:11:46</t>
  </si>
  <si>
    <t>18.07.2023 18:11:52</t>
  </si>
  <si>
    <t>18.07.2023 18:11:54</t>
  </si>
  <si>
    <t>18.07.2023 18:11:55</t>
  </si>
  <si>
    <t>18.07.2023 18:11:57</t>
  </si>
  <si>
    <t>18.07.2023 18:12:39</t>
  </si>
  <si>
    <t>18.07.2023 18:12:41</t>
  </si>
  <si>
    <t>18.07.2023 18:12:44</t>
  </si>
  <si>
    <t>18.07.2023 18:12:47</t>
  </si>
  <si>
    <t>18.07.2023 18:12:48</t>
  </si>
  <si>
    <t>18.07.2023 18:12:50</t>
  </si>
  <si>
    <t>18.07.2023 18:12:51</t>
  </si>
  <si>
    <t>18.07.2023 18:12:53</t>
  </si>
  <si>
    <t>18.07.2023 18:16:42</t>
  </si>
  <si>
    <t>18.07.2023 18:16:43</t>
  </si>
  <si>
    <t>18.07.2023 18:16:45</t>
  </si>
  <si>
    <t>18.07.2023 18:16:46</t>
  </si>
  <si>
    <t>18.07.2023 18:18:25</t>
  </si>
  <si>
    <t>18.07.2023 18:18:27</t>
  </si>
  <si>
    <t>18.07.2023 18:18:28</t>
  </si>
  <si>
    <t>18.07.2023 18:18:30</t>
  </si>
  <si>
    <t>18.07.2023 18:18:31</t>
  </si>
  <si>
    <t>18.07.2023 18:18:33</t>
  </si>
  <si>
    <t>18.07.2023 18:18:57</t>
  </si>
  <si>
    <t>18.07.2023 18:18:58</t>
  </si>
  <si>
    <t>18.07.2023 18:19:00</t>
  </si>
  <si>
    <t>18.07.2023 18:19:01</t>
  </si>
  <si>
    <t>18.07.2023 18:19:41</t>
  </si>
  <si>
    <t>18.07.2023 18:19:42</t>
  </si>
  <si>
    <t>18.07.2023 18:19:44</t>
  </si>
  <si>
    <t>18.07.2023 18:19:45</t>
  </si>
  <si>
    <t>18.07.2023 18:19:47</t>
  </si>
  <si>
    <t>18.07.2023 18:20:18</t>
  </si>
  <si>
    <t>18.07.2023 18:20:19</t>
  </si>
  <si>
    <t>18.07.2023 18:20:22</t>
  </si>
  <si>
    <t>18.07.2023 18:20:24</t>
  </si>
  <si>
    <t>18.07.2023 18:20:25</t>
  </si>
  <si>
    <t>18.07.2023 18:20:27</t>
  </si>
  <si>
    <t>18.07.2023 18:20:28</t>
  </si>
  <si>
    <t>18.07.2023 18:20:30</t>
  </si>
  <si>
    <t>18.07.2023 18:20:31</t>
  </si>
  <si>
    <t>18.07.2023 18:20:58</t>
  </si>
  <si>
    <t>18.07.2023 18:21:00</t>
  </si>
  <si>
    <t>18.07.2023 18:21:01</t>
  </si>
  <si>
    <t>18.07.2023 18:21:03</t>
  </si>
  <si>
    <t>18.07.2023 18:21:04</t>
  </si>
  <si>
    <t>18.07.2023 18:21:06</t>
  </si>
  <si>
    <t>18.07.2023 18:21:07</t>
  </si>
  <si>
    <t>18.07.2023 18:21:12</t>
  </si>
  <si>
    <t>18.07.2023 18:22:10</t>
  </si>
  <si>
    <t>18.07.2023 18:24:09</t>
  </si>
  <si>
    <t>18.07.2023 18:24:10</t>
  </si>
  <si>
    <t>18.07.2023 18:24:12</t>
  </si>
  <si>
    <t>18.07.2023 18:24:13</t>
  </si>
  <si>
    <t>18.07.2023 18:24:22</t>
  </si>
  <si>
    <t>18.07.2023 18:24:24</t>
  </si>
  <si>
    <t>18.07.2023 18:24:25</t>
  </si>
  <si>
    <t>18.07.2023 18:24:27</t>
  </si>
  <si>
    <t>18.07.2023 18:24:28</t>
  </si>
  <si>
    <t>18.07.2023 18:24:31</t>
  </si>
  <si>
    <t>18.07.2023 18:24:33</t>
  </si>
  <si>
    <t>18.07.2023 18:24:34</t>
  </si>
  <si>
    <t>18.07.2023 18:24:36</t>
  </si>
  <si>
    <t>18.07.2023 18:24:37</t>
  </si>
  <si>
    <t>18.07.2023 18:25:48</t>
  </si>
  <si>
    <t>18.07.2023 18:25:49</t>
  </si>
  <si>
    <t>18.07.2023 18:25:51</t>
  </si>
  <si>
    <t>18.07.2023 18:25:52</t>
  </si>
  <si>
    <t>18.07.2023 18:26:15</t>
  </si>
  <si>
    <t>18.07.2023 18:26:16</t>
  </si>
  <si>
    <t>18.07.2023 18:26:18</t>
  </si>
  <si>
    <t>18.07.2023 18:26:19</t>
  </si>
  <si>
    <t>18.07.2023 18:26:21</t>
  </si>
  <si>
    <t>18.07.2023 18:26:22</t>
  </si>
  <si>
    <t>18.07.2023 18:26:24</t>
  </si>
  <si>
    <t>18.07.2023 18:26:28</t>
  </si>
  <si>
    <t>18.07.2023 18:26:37</t>
  </si>
  <si>
    <t>18.07.2023 18:26:39</t>
  </si>
  <si>
    <t>18.07.2023 18:26:40</t>
  </si>
  <si>
    <t>18.07.2023 18:26:42</t>
  </si>
  <si>
    <t>18.07.2023 18:27:19</t>
  </si>
  <si>
    <t>18.07.2023 18:27:21</t>
  </si>
  <si>
    <t>18.07.2023 18:27:22</t>
  </si>
  <si>
    <t>18.07.2023 18:27:24</t>
  </si>
  <si>
    <t>18.07.2023 18:27:27</t>
  </si>
  <si>
    <t>18.07.2023 18:27:28</t>
  </si>
  <si>
    <t>18.07.2023 18:27:30</t>
  </si>
  <si>
    <t>18.07.2023 18:27:31</t>
  </si>
  <si>
    <t>18.07.2023 18:27:33</t>
  </si>
  <si>
    <t>18.07.2023 18:28:57</t>
  </si>
  <si>
    <t>18.07.2023 18:28:58</t>
  </si>
  <si>
    <t>18.07.2023 18:29:50</t>
  </si>
  <si>
    <t>18.07.2023 18:29:51</t>
  </si>
  <si>
    <t>18.07.2023 18:29:53</t>
  </si>
  <si>
    <t>18.07.2023 18:29:54</t>
  </si>
  <si>
    <t>18.07.2023 18:29:56</t>
  </si>
  <si>
    <t>18.07.2023 18:31:12</t>
  </si>
  <si>
    <t>18.07.2023 18:31:13</t>
  </si>
  <si>
    <t>18.07.2023 18:31:15</t>
  </si>
  <si>
    <t>18.07.2023 18:31:18</t>
  </si>
  <si>
    <t>18.07.2023 18:31:19</t>
  </si>
  <si>
    <t>18.07.2023 18:31:22</t>
  </si>
  <si>
    <t>18.07.2023 18:32:24</t>
  </si>
  <si>
    <t>18.07.2023 18:32:27</t>
  </si>
  <si>
    <t>18.07.2023 18:32:28</t>
  </si>
  <si>
    <t>18.07.2023 18:32:30</t>
  </si>
  <si>
    <t>18.07.2023 18:32:40</t>
  </si>
  <si>
    <t>18.07.2023 18:32:42</t>
  </si>
  <si>
    <t>18.07.2023 18:32:43</t>
  </si>
  <si>
    <t>18.07.2023 18:32:45</t>
  </si>
  <si>
    <t>18.07.2023 18:32:46</t>
  </si>
  <si>
    <t>18.07.2023 18:32:49</t>
  </si>
  <si>
    <t>18.07.2023 18:32:51</t>
  </si>
  <si>
    <t>18.07.2023 18:32:52</t>
  </si>
  <si>
    <t>18.07.2023 18:32:54</t>
  </si>
  <si>
    <t>18.07.2023 18:32:55</t>
  </si>
  <si>
    <t>18.07.2023 18:32:57</t>
  </si>
  <si>
    <t>18.07.2023 18:33:33</t>
  </si>
  <si>
    <t>18.07.2023 18:33:34</t>
  </si>
  <si>
    <t>18.07.2023 18:33:36</t>
  </si>
  <si>
    <t>18.07.2023 18:33:37</t>
  </si>
  <si>
    <t>18.07.2023 18:34:40</t>
  </si>
  <si>
    <t>18.07.2023 18:34:43</t>
  </si>
  <si>
    <t>18.07.2023 18:34:45</t>
  </si>
  <si>
    <t>18.07.2023 18:34:46</t>
  </si>
  <si>
    <t>18.07.2023 18:34:48</t>
  </si>
  <si>
    <t>18.07.2023 18:34:49</t>
  </si>
  <si>
    <t>18.07.2023 18:34:51</t>
  </si>
  <si>
    <t>18.07.2023 18:34:55</t>
  </si>
  <si>
    <t>18.07.2023 18:34:57</t>
  </si>
  <si>
    <t>18.07.2023 18:34:58</t>
  </si>
  <si>
    <t>18.07.2023 18:35:00</t>
  </si>
  <si>
    <t>18.07.2023 18:35:01</t>
  </si>
  <si>
    <t>18.07.2023 18:36:01</t>
  </si>
  <si>
    <t>18.07.2023 18:36:03</t>
  </si>
  <si>
    <t>18.07.2023 18:36:04</t>
  </si>
  <si>
    <t>18.07.2023 18:36:06</t>
  </si>
  <si>
    <t>18.07.2023 18:36:43</t>
  </si>
  <si>
    <t>18.07.2023 18:36:46</t>
  </si>
  <si>
    <t>18.07.2023 18:36:48</t>
  </si>
  <si>
    <t>18.07.2023 18:36:49</t>
  </si>
  <si>
    <t>18.07.2023 18:36:51</t>
  </si>
  <si>
    <t>18.07.2023 18:37:22</t>
  </si>
  <si>
    <t>18.07.2023 18:37:25</t>
  </si>
  <si>
    <t>18.07.2023 18:37:27</t>
  </si>
  <si>
    <t>18.07.2023 18:38:09</t>
  </si>
  <si>
    <t>18.07.2023 18:38:10</t>
  </si>
  <si>
    <t>18.07.2023 18:38:12</t>
  </si>
  <si>
    <t>18.07.2023 18:38:13</t>
  </si>
  <si>
    <t>18.07.2023 18:38:15</t>
  </si>
  <si>
    <t>18.07.2023 18:38:16</t>
  </si>
  <si>
    <t>18.07.2023 18:38:42</t>
  </si>
  <si>
    <t>18.07.2023 18:38:43</t>
  </si>
  <si>
    <t>18.07.2023 18:38:45</t>
  </si>
  <si>
    <t>18.07.2023 18:38:46</t>
  </si>
  <si>
    <t>18.07.2023 18:38:48</t>
  </si>
  <si>
    <t>18.07.2023 18:38:49</t>
  </si>
  <si>
    <t>18.07.2023 18:39:03</t>
  </si>
  <si>
    <t>18.07.2023 18:39:04</t>
  </si>
  <si>
    <t>18.07.2023 18:39:12</t>
  </si>
  <si>
    <t>18.07.2023 18:39:25</t>
  </si>
  <si>
    <t>18.07.2023 18:39:27</t>
  </si>
  <si>
    <t>18.07.2023 18:39:28</t>
  </si>
  <si>
    <t>18.07.2023 18:39:30</t>
  </si>
  <si>
    <t>18.07.2023 18:39:31</t>
  </si>
  <si>
    <t>18.07.2023 18:39:33</t>
  </si>
  <si>
    <t>18.07.2023 18:39:34</t>
  </si>
  <si>
    <t>18.07.2023 18:39:36</t>
  </si>
  <si>
    <t>18.07.2023 18:39:57</t>
  </si>
  <si>
    <t>18.07.2023 18:39:58</t>
  </si>
  <si>
    <t>18.07.2023 18:40:00</t>
  </si>
  <si>
    <t>18.07.2023 18:40:01</t>
  </si>
  <si>
    <t>18.07.2023 18:40:03</t>
  </si>
  <si>
    <t>18.07.2023 18:40:06</t>
  </si>
  <si>
    <t>18.07.2023 18:40:07</t>
  </si>
  <si>
    <t>18.07.2023 18:40:09</t>
  </si>
  <si>
    <t>18.07.2023 18:40:10</t>
  </si>
  <si>
    <t>18.07.2023 18:41:01</t>
  </si>
  <si>
    <t>18.07.2023 18:41:04</t>
  </si>
  <si>
    <t>18.07.2023 18:41:06</t>
  </si>
  <si>
    <t>18.07.2023 18:41:58</t>
  </si>
  <si>
    <t>18.07.2023 18:42:00</t>
  </si>
  <si>
    <t>18.07.2023 18:42:01</t>
  </si>
  <si>
    <t>18.07.2023 18:42:03</t>
  </si>
  <si>
    <t>18.07.2023 18:42:06</t>
  </si>
  <si>
    <t>18.07.2023 18:42:50</t>
  </si>
  <si>
    <t>18.07.2023 18:42:51</t>
  </si>
  <si>
    <t>18.07.2023 18:42:53</t>
  </si>
  <si>
    <t>18.07.2023 18:42:54</t>
  </si>
  <si>
    <t>18.07.2023 18:42:56</t>
  </si>
  <si>
    <t>18.07.2023 18:42:57</t>
  </si>
  <si>
    <t>18.07.2023 18:42:59</t>
  </si>
  <si>
    <t>18.07.2023 18:44:09</t>
  </si>
  <si>
    <t>18.07.2023 18:44:10</t>
  </si>
  <si>
    <t>18.07.2023 18:44:12</t>
  </si>
  <si>
    <t>18.07.2023 18:44:13</t>
  </si>
  <si>
    <t>18.07.2023 18:44:15</t>
  </si>
  <si>
    <t>18.07.2023 18:46:06</t>
  </si>
  <si>
    <t>18.07.2023 18:46:07</t>
  </si>
  <si>
    <t>18.07.2023 18:46:09</t>
  </si>
  <si>
    <t>18.07.2023 18:47:37</t>
  </si>
  <si>
    <t>18.07.2023 18:47:39</t>
  </si>
  <si>
    <t>18.07.2023 18:47:40</t>
  </si>
  <si>
    <t>18.07.2023 18:47:42</t>
  </si>
  <si>
    <t>18.07.2023 18:47:43</t>
  </si>
  <si>
    <t>18.07.2023 18:47:45</t>
  </si>
  <si>
    <t>18.07.2023 18:47:46</t>
  </si>
  <si>
    <t>18.07.2023 18:47:48</t>
  </si>
  <si>
    <t>18.07.2023 18:48:01</t>
  </si>
  <si>
    <t>18.07.2023 18:48:43</t>
  </si>
  <si>
    <t>18.07.2023 18:48:45</t>
  </si>
  <si>
    <t>18.07.2023 18:48:46</t>
  </si>
  <si>
    <t>18.07.2023 18:48:48</t>
  </si>
  <si>
    <t>18.07.2023 18:48:49</t>
  </si>
  <si>
    <t>18.07.2023 18:48:52</t>
  </si>
  <si>
    <t>18.07.2023 18:49:03</t>
  </si>
  <si>
    <t>18.07.2023 18:49:04</t>
  </si>
  <si>
    <t>18.07.2023 18:49:06</t>
  </si>
  <si>
    <t>18.07.2023 18:49:07</t>
  </si>
  <si>
    <t>18.07.2023 18:49:09</t>
  </si>
  <si>
    <t>18.07.2023 18:51:28</t>
  </si>
  <si>
    <t>18.07.2023 18:51:30</t>
  </si>
  <si>
    <t>18.07.2023 18:51:31</t>
  </si>
  <si>
    <t>18.07.2023 18:51:33</t>
  </si>
  <si>
    <t>18.07.2023 18:51:34</t>
  </si>
  <si>
    <t>18.07.2023 18:51:36</t>
  </si>
  <si>
    <t>18.07.2023 18:51:37</t>
  </si>
  <si>
    <t>18.07.2023 18:52:42</t>
  </si>
  <si>
    <t>18.07.2023 18:52:43</t>
  </si>
  <si>
    <t>18.07.2023 18:52:45</t>
  </si>
  <si>
    <t>18.07.2023 18:52:46</t>
  </si>
  <si>
    <t>18.07.2023 18:52:48</t>
  </si>
  <si>
    <t>18.07.2023 18:52:49</t>
  </si>
  <si>
    <t>18.07.2023 18:52:51</t>
  </si>
  <si>
    <t>18.07.2023 18:52:54</t>
  </si>
  <si>
    <t>18.07.2023 18:52:55</t>
  </si>
  <si>
    <t>18.07.2023 18:52:57</t>
  </si>
  <si>
    <t>18.07.2023 18:52:58</t>
  </si>
  <si>
    <t>18.07.2023 18:53:00</t>
  </si>
  <si>
    <t>18.07.2023 18:53:01</t>
  </si>
  <si>
    <t>18.07.2023 18:53:51</t>
  </si>
  <si>
    <t>18.07.2023 18:53:53</t>
  </si>
  <si>
    <t>18.07.2023 18:53:54</t>
  </si>
  <si>
    <t>18.07.2023 18:53:56</t>
  </si>
  <si>
    <t>18.07.2023 18:53:59</t>
  </si>
  <si>
    <t>18.07.2023 18:54:18</t>
  </si>
  <si>
    <t>18.07.2023 18:54:20</t>
  </si>
  <si>
    <t>18.07.2023 18:54:21</t>
  </si>
  <si>
    <t>18.07.2023 18:54:23</t>
  </si>
  <si>
    <t>18.07.2023 18:54:26</t>
  </si>
  <si>
    <t>18.07.2023 18:54:44</t>
  </si>
  <si>
    <t>18.07.2023 18:54:45</t>
  </si>
  <si>
    <t>18.07.2023 18:54:47</t>
  </si>
  <si>
    <t>18.07.2023 18:54:49</t>
  </si>
  <si>
    <t>18.07.2023 18:55:16</t>
  </si>
  <si>
    <t>18.07.2023 18:55:18</t>
  </si>
  <si>
    <t>18.07.2023 18:55:19</t>
  </si>
  <si>
    <t>18.07.2023 18:55:21</t>
  </si>
  <si>
    <t>18.07.2023 18:55:22</t>
  </si>
  <si>
    <t>18.07.2023 18:56:18</t>
  </si>
  <si>
    <t>18.07.2023 18:56:19</t>
  </si>
  <si>
    <t>18.07.2023 18:56:21</t>
  </si>
  <si>
    <t>18.07.2023 18:56:22</t>
  </si>
  <si>
    <t>18.07.2023 18:57:18</t>
  </si>
  <si>
    <t>18.07.2023 18:57:19</t>
  </si>
  <si>
    <t>18.07.2023 18:57:21</t>
  </si>
  <si>
    <t>18.07.2023 18:57:22</t>
  </si>
  <si>
    <t>18.07.2023 18:57:49</t>
  </si>
  <si>
    <t>18.07.2023 18:57:51</t>
  </si>
  <si>
    <t>18.07.2023 18:57:52</t>
  </si>
  <si>
    <t>18.07.2023 18:57:54</t>
  </si>
  <si>
    <t>18.07.2023 18:57:55</t>
  </si>
  <si>
    <t>18.07.2023 18:58:41</t>
  </si>
  <si>
    <t>18.07.2023 18:58:42</t>
  </si>
  <si>
    <t>18.07.2023 18:58:44</t>
  </si>
  <si>
    <t>18.07.2023 18:58:45</t>
  </si>
  <si>
    <t>18.07.2023 18:58:51</t>
  </si>
  <si>
    <t>18.07.2023 18:58:53</t>
  </si>
  <si>
    <t>18.07.2023 18:58:54</t>
  </si>
  <si>
    <t>18.07.2023 18:58:56</t>
  </si>
  <si>
    <t>18.07.2023 18:59:14</t>
  </si>
  <si>
    <t>18.07.2023 18:59:17</t>
  </si>
  <si>
    <t>18.07.2023 18:59:18</t>
  </si>
  <si>
    <t>18.07.2023 18:59:20</t>
  </si>
  <si>
    <t>18.07.2023 18:59:36</t>
  </si>
  <si>
    <t>18.07.2023 18:59:38</t>
  </si>
  <si>
    <t>18.07.2023 18:59:39</t>
  </si>
  <si>
    <t>18.07.2023 18:59:41</t>
  </si>
  <si>
    <t>18.07.2023 18:59:42</t>
  </si>
  <si>
    <t>18.07.2023 19:00:55</t>
  </si>
  <si>
    <t>18.07.2023 19:00:58</t>
  </si>
  <si>
    <t>18.07.2023 19:01:00</t>
  </si>
  <si>
    <t>18.07.2023 19:01:01</t>
  </si>
  <si>
    <t>18.07.2023 19:01:03</t>
  </si>
  <si>
    <t>18.07.2023 19:01:04</t>
  </si>
  <si>
    <t>18.07.2023 19:01:10</t>
  </si>
  <si>
    <t>18.07.2023 19:01:12</t>
  </si>
  <si>
    <t>18.07.2023 19:01:13</t>
  </si>
  <si>
    <t>18.07.2023 19:01:15</t>
  </si>
  <si>
    <t>18.07.2023 19:01:16</t>
  </si>
  <si>
    <t>18.07.2023 19:02:39</t>
  </si>
  <si>
    <t>18.07.2023 19:02:40</t>
  </si>
  <si>
    <t>18.07.2023 19:02:42</t>
  </si>
  <si>
    <t>18.07.2023 19:02:43</t>
  </si>
  <si>
    <t>18.07.2023 19:02:45</t>
  </si>
  <si>
    <t>18.07.2023 19:02:46</t>
  </si>
  <si>
    <t>18.07.2023 19:02:48</t>
  </si>
  <si>
    <t>18.07.2023 19:02:49</t>
  </si>
  <si>
    <t>18.07.2023 19:02:51</t>
  </si>
  <si>
    <t>18.07.2023 19:02:52</t>
  </si>
  <si>
    <t>18.07.2023 19:03:01</t>
  </si>
  <si>
    <t>18.07.2023 19:03:03</t>
  </si>
  <si>
    <t>18.07.2023 19:03:04</t>
  </si>
  <si>
    <t>18.07.2023 19:03:06</t>
  </si>
  <si>
    <t>18.07.2023 19:03:39</t>
  </si>
  <si>
    <t>18.07.2023 19:03:40</t>
  </si>
  <si>
    <t>18.07.2023 19:03:42</t>
  </si>
  <si>
    <t>18.07.2023 19:03:43</t>
  </si>
  <si>
    <t>18.07.2023 19:03:45</t>
  </si>
  <si>
    <t>18.07.2023 19:03:46</t>
  </si>
  <si>
    <t>18.07.2023 19:03:48</t>
  </si>
  <si>
    <t>18.07.2023 19:03:49</t>
  </si>
  <si>
    <t>18.07.2023 19:03:51</t>
  </si>
  <si>
    <t>18.07.2023 19:03:52</t>
  </si>
  <si>
    <t>18.07.2023 19:04:00</t>
  </si>
  <si>
    <t>18.07.2023 19:04:01</t>
  </si>
  <si>
    <t>18.07.2023 19:04:03</t>
  </si>
  <si>
    <t>18.07.2023 19:04:04</t>
  </si>
  <si>
    <t>18.07.2023 19:04:06</t>
  </si>
  <si>
    <t>18.07.2023 19:04:55</t>
  </si>
  <si>
    <t>18.07.2023 19:04:57</t>
  </si>
  <si>
    <t>18.07.2023 19:04:58</t>
  </si>
  <si>
    <t>18.07.2023 19:05:00</t>
  </si>
  <si>
    <t>18.07.2023 19:05:01</t>
  </si>
  <si>
    <t>18.07.2023 19:05:03</t>
  </si>
  <si>
    <t>18.07.2023 19:05:07</t>
  </si>
  <si>
    <t>18.07.2023 19:05:09</t>
  </si>
  <si>
    <t>18.07.2023 19:05:10</t>
  </si>
  <si>
    <t>18.07.2023 19:05:12</t>
  </si>
  <si>
    <t>18.07.2023 19:05:24</t>
  </si>
  <si>
    <t>18.07.2023 19:05:36</t>
  </si>
  <si>
    <t>18.07.2023 19:05:41</t>
  </si>
  <si>
    <t>18.07.2023 19:05:42</t>
  </si>
  <si>
    <t>18.07.2023 19:06:24</t>
  </si>
  <si>
    <t>18.07.2023 19:06:25</t>
  </si>
  <si>
    <t>18.07.2023 19:06:27</t>
  </si>
  <si>
    <t>18.07.2023 19:06:28</t>
  </si>
  <si>
    <t>18.07.2023 19:06:30</t>
  </si>
  <si>
    <t>18.07.2023 19:06:31</t>
  </si>
  <si>
    <t>18.07.2023 19:06:36</t>
  </si>
  <si>
    <t>18.07.2023 19:06:37</t>
  </si>
  <si>
    <t>18.07.2023 19:06:39</t>
  </si>
  <si>
    <t>18.07.2023 19:06:40</t>
  </si>
  <si>
    <t>18.07.2023 19:08:15</t>
  </si>
  <si>
    <t>18.07.2023 19:08:16</t>
  </si>
  <si>
    <t>18.07.2023 19:08:18</t>
  </si>
  <si>
    <t>18.07.2023 19:08:19</t>
  </si>
  <si>
    <t>18.07.2023 19:08:21</t>
  </si>
  <si>
    <t>18.07.2023 19:08:22</t>
  </si>
  <si>
    <t>18.07.2023 19:08:24</t>
  </si>
  <si>
    <t>18.07.2023 19:08:25</t>
  </si>
  <si>
    <t>18.07.2023 19:08:27</t>
  </si>
  <si>
    <t>18.07.2023 19:08:34</t>
  </si>
  <si>
    <t>18.07.2023 19:08:36</t>
  </si>
  <si>
    <t>18.07.2023 19:08:37</t>
  </si>
  <si>
    <t>18.07.2023 19:08:39</t>
  </si>
  <si>
    <t>18.07.2023 19:08:40</t>
  </si>
  <si>
    <t>18.07.2023 19:08:45</t>
  </si>
  <si>
    <t>18.07.2023 19:08:46</t>
  </si>
  <si>
    <t>18.07.2023 19:08:48</t>
  </si>
  <si>
    <t>18.07.2023 19:08:49</t>
  </si>
  <si>
    <t>18.07.2023 19:08:51</t>
  </si>
  <si>
    <t>18.07.2023 19:09:09</t>
  </si>
  <si>
    <t>18.07.2023 19:09:10</t>
  </si>
  <si>
    <t>18.07.2023 19:09:12</t>
  </si>
  <si>
    <t>18.07.2023 19:09:13</t>
  </si>
  <si>
    <t>18.07.2023 19:09:15</t>
  </si>
  <si>
    <t>18.07.2023 19:09:21</t>
  </si>
  <si>
    <t>18.07.2023 19:09:22</t>
  </si>
  <si>
    <t>18.07.2023 19:09:57</t>
  </si>
  <si>
    <t>18.07.2023 19:09:58</t>
  </si>
  <si>
    <t>18.07.2023 19:10:00</t>
  </si>
  <si>
    <t>18.07.2023 19:10:01</t>
  </si>
  <si>
    <t>18.07.2023 19:10:03</t>
  </si>
  <si>
    <t>18.07.2023 19:10:21</t>
  </si>
  <si>
    <t>18.07.2023 19:10:23</t>
  </si>
  <si>
    <t>18.07.2023 19:10:24</t>
  </si>
  <si>
    <t>18.07.2023 19:10:26</t>
  </si>
  <si>
    <t>18.07.2023 19:10:27</t>
  </si>
  <si>
    <t>18.07.2023 19:10:29</t>
  </si>
  <si>
    <t>18.07.2023 19:13:33</t>
  </si>
  <si>
    <t>18.07.2023 19:13:34</t>
  </si>
  <si>
    <t>18.07.2023 19:13:36</t>
  </si>
  <si>
    <t>18.07.2023 19:13:37</t>
  </si>
  <si>
    <t>18.07.2023 19:14:00</t>
  </si>
  <si>
    <t>18.07.2023 19:14:01</t>
  </si>
  <si>
    <t>18.07.2023 19:14:03</t>
  </si>
  <si>
    <t>18.07.2023 19:14:04</t>
  </si>
  <si>
    <t>18.07.2023 19:14:06</t>
  </si>
  <si>
    <t>18.07.2023 19:14:07</t>
  </si>
  <si>
    <t>18.07.2023 19:15:10</t>
  </si>
  <si>
    <t>18.07.2023 19:15:49</t>
  </si>
  <si>
    <t>18.07.2023 19:15:51</t>
  </si>
  <si>
    <t>18.07.2023 19:15:52</t>
  </si>
  <si>
    <t>18.07.2023 19:15:54</t>
  </si>
  <si>
    <t>18.07.2023 19:15:55</t>
  </si>
  <si>
    <t>18.07.2023 19:17:25</t>
  </si>
  <si>
    <t>18.07.2023 19:17:27</t>
  </si>
  <si>
    <t>18.07.2023 19:17:28</t>
  </si>
  <si>
    <t>18.07.2023 19:17:30</t>
  </si>
  <si>
    <t>18.07.2023 19:17:31</t>
  </si>
  <si>
    <t>18.07.2023 19:17:33</t>
  </si>
  <si>
    <t>18.07.2023 19:17:34</t>
  </si>
  <si>
    <t>18.07.2023 19:17:43</t>
  </si>
  <si>
    <t>18.07.2023 19:17:45</t>
  </si>
  <si>
    <t>18.07.2023 19:17:46</t>
  </si>
  <si>
    <t>18.07.2023 19:17:48</t>
  </si>
  <si>
    <t>18.07.2023 19:17:49</t>
  </si>
  <si>
    <t>18.07.2023 19:18:21</t>
  </si>
  <si>
    <t>18.07.2023 19:18:24</t>
  </si>
  <si>
    <t>18.07.2023 19:18:31</t>
  </si>
  <si>
    <t>18.07.2023 19:18:34</t>
  </si>
  <si>
    <t>18.07.2023 19:18:36</t>
  </si>
  <si>
    <t>18.07.2023 19:18:37</t>
  </si>
  <si>
    <t>18.07.2023 19:19:07</t>
  </si>
  <si>
    <t>18.07.2023 19:19:10</t>
  </si>
  <si>
    <t>18.07.2023 19:19:12</t>
  </si>
  <si>
    <t>18.07.2023 19:19:13</t>
  </si>
  <si>
    <t>18.07.2023 19:19:28</t>
  </si>
  <si>
    <t>18.07.2023 19:19:30</t>
  </si>
  <si>
    <t>18.07.2023 19:19:31</t>
  </si>
  <si>
    <t>18.07.2023 19:19:33</t>
  </si>
  <si>
    <t>18.07.2023 19:19:34</t>
  </si>
  <si>
    <t>18.07.2023 19:19:36</t>
  </si>
  <si>
    <t>18.07.2023 19:19:37</t>
  </si>
  <si>
    <t>18.07.2023 19:19:40</t>
  </si>
  <si>
    <t>18.07.2023 19:19:42</t>
  </si>
  <si>
    <t>18.07.2023 19:19:43</t>
  </si>
  <si>
    <t>18.07.2023 19:19:45</t>
  </si>
  <si>
    <t>18.07.2023 19:19:46</t>
  </si>
  <si>
    <t>18.07.2023 19:19:48</t>
  </si>
  <si>
    <t>18.07.2023 19:19:49</t>
  </si>
  <si>
    <t>18.07.2023 19:19:57</t>
  </si>
  <si>
    <t>18.07.2023 19:19:58</t>
  </si>
  <si>
    <t>18.07.2023 19:20:00</t>
  </si>
  <si>
    <t>18.07.2023 19:20:01</t>
  </si>
  <si>
    <t>18.07.2023 19:20:03</t>
  </si>
  <si>
    <t>18.07.2023 19:20:07</t>
  </si>
  <si>
    <t>18.07.2023 19:20:09</t>
  </si>
  <si>
    <t>18.07.2023 19:20:12</t>
  </si>
  <si>
    <t>18.07.2023 19:20:13</t>
  </si>
  <si>
    <t>18.07.2023 19:20:15</t>
  </si>
  <si>
    <t>18.07.2023 19:20:16</t>
  </si>
  <si>
    <t>18.07.2023 19:20:18</t>
  </si>
  <si>
    <t>18.07.2023 19:20:28</t>
  </si>
  <si>
    <t>18.07.2023 19:20:30</t>
  </si>
  <si>
    <t>18.07.2023 19:20:31</t>
  </si>
  <si>
    <t>18.07.2023 19:21:00</t>
  </si>
  <si>
    <t>18.07.2023 19:21:01</t>
  </si>
  <si>
    <t>18.07.2023 19:21:25</t>
  </si>
  <si>
    <t>18.07.2023 19:21:27</t>
  </si>
  <si>
    <t>18.07.2023 19:21:30</t>
  </si>
  <si>
    <t>18.07.2023 19:21:31</t>
  </si>
  <si>
    <t>18.07.2023 19:21:33</t>
  </si>
  <si>
    <t>18.07.2023 19:21:34</t>
  </si>
  <si>
    <t>18.07.2023 19:21:36</t>
  </si>
  <si>
    <t>18.07.2023 19:21:40</t>
  </si>
  <si>
    <t>18.07.2023 19:21:42</t>
  </si>
  <si>
    <t>18.07.2023 19:21:43</t>
  </si>
  <si>
    <t>18.07.2023 19:21:57</t>
  </si>
  <si>
    <t>18.07.2023 19:21:58</t>
  </si>
  <si>
    <t>18.07.2023 19:22:00</t>
  </si>
  <si>
    <t>18.07.2023 19:22:01</t>
  </si>
  <si>
    <t>18.07.2023 19:22:03</t>
  </si>
  <si>
    <t>18.07.2023 19:22:04</t>
  </si>
  <si>
    <t>18.07.2023 19:22:06</t>
  </si>
  <si>
    <t>18.07.2023 19:22:07</t>
  </si>
  <si>
    <t>18.07.2023 19:22:21</t>
  </si>
  <si>
    <t>18.07.2023 19:22:22</t>
  </si>
  <si>
    <t>18.07.2023 19:22:24</t>
  </si>
  <si>
    <t>18.07.2023 19:22:25</t>
  </si>
  <si>
    <t>18.07.2023 19:23:55</t>
  </si>
  <si>
    <t>18.07.2023 19:23:57</t>
  </si>
  <si>
    <t>18.07.2023 19:23:58</t>
  </si>
  <si>
    <t>18.07.2023 19:24:00</t>
  </si>
  <si>
    <t>18.07.2023 19:24:01</t>
  </si>
  <si>
    <t>18.07.2023 19:24:09</t>
  </si>
  <si>
    <t>18.07.2023 19:24:11</t>
  </si>
  <si>
    <t>18.07.2023 19:24:12</t>
  </si>
  <si>
    <t>18.07.2023 19:24:14</t>
  </si>
  <si>
    <t>18.07.2023 19:24:59</t>
  </si>
  <si>
    <t>18.07.2023 19:25:00</t>
  </si>
  <si>
    <t>18.07.2023 19:25:02</t>
  </si>
  <si>
    <t>18.07.2023 19:25:03</t>
  </si>
  <si>
    <t>18.07.2023 19:25:31</t>
  </si>
  <si>
    <t>18.07.2023 19:25:33</t>
  </si>
  <si>
    <t>18.07.2023 19:25:37</t>
  </si>
  <si>
    <t>18.07.2023 19:25:38</t>
  </si>
  <si>
    <t>18.07.2023 19:25:40</t>
  </si>
  <si>
    <t>18.07.2023 19:26:16</t>
  </si>
  <si>
    <t>18.07.2023 19:26:18</t>
  </si>
  <si>
    <t>18.07.2023 19:27:01</t>
  </si>
  <si>
    <t>18.07.2023 19:27:03</t>
  </si>
  <si>
    <t>18.07.2023 19:27:04</t>
  </si>
  <si>
    <t>18.07.2023 19:27:06</t>
  </si>
  <si>
    <t>18.07.2023 19:27:07</t>
  </si>
  <si>
    <t>18.07.2023 19:27:10</t>
  </si>
  <si>
    <t>18.07.2023 19:27:43</t>
  </si>
  <si>
    <t>18.07.2023 19:27:45</t>
  </si>
  <si>
    <t>18.07.2023 19:27:46</t>
  </si>
  <si>
    <t>18.07.2023 19:27:48</t>
  </si>
  <si>
    <t>18.07.2023 19:27:49</t>
  </si>
  <si>
    <t>18.07.2023 19:31:07</t>
  </si>
  <si>
    <t>18.07.2023 19:31:09</t>
  </si>
  <si>
    <t>18.07.2023 19:31:10</t>
  </si>
  <si>
    <t>18.07.2023 19:31:12</t>
  </si>
  <si>
    <t>18.07.2023 19:31:13</t>
  </si>
  <si>
    <t>18.07.2023 19:31:15</t>
  </si>
  <si>
    <t>18.07.2023 19:31:16</t>
  </si>
  <si>
    <t>18.07.2023 19:32:04</t>
  </si>
  <si>
    <t>18.07.2023 19:32:06</t>
  </si>
  <si>
    <t>18.07.2023 19:32:07</t>
  </si>
  <si>
    <t>18.07.2023 19:32:09</t>
  </si>
  <si>
    <t>18.07.2023 19:32:10</t>
  </si>
  <si>
    <t>18.07.2023 19:32:16</t>
  </si>
  <si>
    <t>18.07.2023 19:32:18</t>
  </si>
  <si>
    <t>18.07.2023 19:32:19</t>
  </si>
  <si>
    <t>18.07.2023 19:32:49</t>
  </si>
  <si>
    <t>18.07.2023 19:32:51</t>
  </si>
  <si>
    <t>18.07.2023 19:32:52</t>
  </si>
  <si>
    <t>18.07.2023 19:32:54</t>
  </si>
  <si>
    <t>18.07.2023 19:32:55</t>
  </si>
  <si>
    <t>18.07.2023 19:33:27</t>
  </si>
  <si>
    <t>18.07.2023 19:33:28</t>
  </si>
  <si>
    <t>18.07.2023 19:33:30</t>
  </si>
  <si>
    <t>18.07.2023 19:33:31</t>
  </si>
  <si>
    <t>18.07.2023 19:33:33</t>
  </si>
  <si>
    <t>18.07.2023 19:33:34</t>
  </si>
  <si>
    <t>18.07.2023 19:35:01</t>
  </si>
  <si>
    <t>18.07.2023 19:35:03</t>
  </si>
  <si>
    <t>18.07.2023 19:35:04</t>
  </si>
  <si>
    <t>18.07.2023 19:35:06</t>
  </si>
  <si>
    <t>18.07.2023 19:35:42</t>
  </si>
  <si>
    <t>18.07.2023 19:35:43</t>
  </si>
  <si>
    <t>18.07.2023 19:35:45</t>
  </si>
  <si>
    <t>18.07.2023 19:35:46</t>
  </si>
  <si>
    <t>18.07.2023 19:35:48</t>
  </si>
  <si>
    <t>18.07.2023 19:35:49</t>
  </si>
  <si>
    <t>18.07.2023 19:35:52</t>
  </si>
  <si>
    <t>18.07.2023 19:35:54</t>
  </si>
  <si>
    <t>18.07.2023 19:35:55</t>
  </si>
  <si>
    <t>18.07.2023 19:35:57</t>
  </si>
  <si>
    <t>18.07.2023 19:37:36</t>
  </si>
  <si>
    <t>18.07.2023 19:37:40</t>
  </si>
  <si>
    <t>18.07.2023 19:37:42</t>
  </si>
  <si>
    <t>18.07.2023 19:37:43</t>
  </si>
  <si>
    <t>18.07.2023 19:37:45</t>
  </si>
  <si>
    <t>18.07.2023 19:38:43</t>
  </si>
  <si>
    <t>18.07.2023 19:38:45</t>
  </si>
  <si>
    <t>18.07.2023 19:38:46</t>
  </si>
  <si>
    <t>18.07.2023 19:38:48</t>
  </si>
  <si>
    <t>18.07.2023 19:38:49</t>
  </si>
  <si>
    <t>18.07.2023 19:40:27</t>
  </si>
  <si>
    <t>18.07.2023 19:40:30</t>
  </si>
  <si>
    <t>18.07.2023 19:40:34</t>
  </si>
  <si>
    <t>18.07.2023 19:41:52</t>
  </si>
  <si>
    <t>18.07.2023 19:41:55</t>
  </si>
  <si>
    <t>18.07.2023 19:41:57</t>
  </si>
  <si>
    <t>18.07.2023 19:41:58</t>
  </si>
  <si>
    <t>18.07.2023 19:42:00</t>
  </si>
  <si>
    <t>18.07.2023 19:42:17</t>
  </si>
  <si>
    <t>18.07.2023 19:42:18</t>
  </si>
  <si>
    <t>18.07.2023 19:42:20</t>
  </si>
  <si>
    <t>18.07.2023 19:42:21</t>
  </si>
  <si>
    <t>18.07.2023 19:42:23</t>
  </si>
  <si>
    <t>18.07.2023 19:42:24</t>
  </si>
  <si>
    <t>18.07.2023 19:42:26</t>
  </si>
  <si>
    <t>18.07.2023 19:42:27</t>
  </si>
  <si>
    <t>18.07.2023 19:42:29</t>
  </si>
  <si>
    <t>18.07.2023 19:43:37</t>
  </si>
  <si>
    <t>18.07.2023 19:43:39</t>
  </si>
  <si>
    <t>18.07.2023 19:43:40</t>
  </si>
  <si>
    <t>18.07.2023 19:43:42</t>
  </si>
  <si>
    <t>18.07.2023 19:43:43</t>
  </si>
  <si>
    <t>18.07.2023 19:43:55</t>
  </si>
  <si>
    <t>18.07.2023 19:43:57</t>
  </si>
  <si>
    <t>18.07.2023 19:43:58</t>
  </si>
  <si>
    <t>18.07.2023 19:44:00</t>
  </si>
  <si>
    <t>18.07.2023 19:44:01</t>
  </si>
  <si>
    <t>18.07.2023 19:44:29</t>
  </si>
  <si>
    <t>18.07.2023 19:44:30</t>
  </si>
  <si>
    <t>18.07.2023 19:44:32</t>
  </si>
  <si>
    <t>18.07.2023 19:44:33</t>
  </si>
  <si>
    <t>18.07.2023 19:44:36</t>
  </si>
  <si>
    <t>18.07.2023 19:44:38</t>
  </si>
  <si>
    <t>18.07.2023 19:44:39</t>
  </si>
  <si>
    <t>18.07.2023 19:44:41</t>
  </si>
  <si>
    <t>18.07.2023 19:45:36</t>
  </si>
  <si>
    <t>18.07.2023 19:47:16</t>
  </si>
  <si>
    <t>18.07.2023 19:47:18</t>
  </si>
  <si>
    <t>18.07.2023 19:47:19</t>
  </si>
  <si>
    <t>18.07.2023 19:47:21</t>
  </si>
  <si>
    <t>18.07.2023 19:47:22</t>
  </si>
  <si>
    <t>18.07.2023 19:48:31</t>
  </si>
  <si>
    <t>18.07.2023 19:48:33</t>
  </si>
  <si>
    <t>18.07.2023 19:48:34</t>
  </si>
  <si>
    <t>18.07.2023 19:48:36</t>
  </si>
  <si>
    <t>18.07.2023 19:49:18</t>
  </si>
  <si>
    <t>18.07.2023 19:49:19</t>
  </si>
  <si>
    <t>18.07.2023 19:49:21</t>
  </si>
  <si>
    <t>18.07.2023 19:49:22</t>
  </si>
  <si>
    <t>18.07.2023 19:52:10</t>
  </si>
  <si>
    <t>18.07.2023 19:52:12</t>
  </si>
  <si>
    <t>18.07.2023 19:52:13</t>
  </si>
  <si>
    <t>18.07.2023 19:52:15</t>
  </si>
  <si>
    <t>18.07.2023 19:52:16</t>
  </si>
  <si>
    <t>18.07.2023 19:52:18</t>
  </si>
  <si>
    <t>18.07.2023 19:53:13</t>
  </si>
  <si>
    <t>18.07.2023 19:53:15</t>
  </si>
  <si>
    <t>18.07.2023 19:53:18</t>
  </si>
  <si>
    <t>18.07.2023 19:53:19</t>
  </si>
  <si>
    <t>18.07.2023 19:54:07</t>
  </si>
  <si>
    <t>18.07.2023 19:54:09</t>
  </si>
  <si>
    <t>18.07.2023 19:54:10</t>
  </si>
  <si>
    <t>18.07.2023 19:54:12</t>
  </si>
  <si>
    <t>18.07.2023 19:54:18</t>
  </si>
  <si>
    <t>18.07.2023 19:54:21</t>
  </si>
  <si>
    <t>18.07.2023 19:54:22</t>
  </si>
  <si>
    <t>18.07.2023 19:54:24</t>
  </si>
  <si>
    <t>18.07.2023 19:54:25</t>
  </si>
  <si>
    <t>18.07.2023 19:54:27</t>
  </si>
  <si>
    <t>18.07.2023 19:54:28</t>
  </si>
  <si>
    <t>18.07.2023 19:54:30</t>
  </si>
  <si>
    <t>18.07.2023 19:54:33</t>
  </si>
  <si>
    <t>18.07.2023 19:55:34</t>
  </si>
  <si>
    <t>18.07.2023 19:55:36</t>
  </si>
  <si>
    <t>18.07.2023 19:55:37</t>
  </si>
  <si>
    <t>18.07.2023 19:55:39</t>
  </si>
  <si>
    <t>18.07.2023 19:56:09</t>
  </si>
  <si>
    <t>18.07.2023 19:56:12</t>
  </si>
  <si>
    <t>18.07.2023 19:56:15</t>
  </si>
  <si>
    <t>18.07.2023 19:56:16</t>
  </si>
  <si>
    <t>18.07.2023 19:56:18</t>
  </si>
  <si>
    <t>18.07.2023 19:56:19</t>
  </si>
  <si>
    <t>18.07.2023 19:56:21</t>
  </si>
  <si>
    <t>18.07.2023 19:56:22</t>
  </si>
  <si>
    <t>18.07.2023 19:56:24</t>
  </si>
  <si>
    <t>18.07.2023 19:56:25</t>
  </si>
  <si>
    <t>18.07.2023 19:56:27</t>
  </si>
  <si>
    <t>18.07.2023 19:57:04</t>
  </si>
  <si>
    <t>18.07.2023 19:57:06</t>
  </si>
  <si>
    <t>18.07.2023 19:57:07</t>
  </si>
  <si>
    <t>18.07.2023 19:57:09</t>
  </si>
  <si>
    <t>18.07.2023 19:57:10</t>
  </si>
  <si>
    <t>18.07.2023 19:57:12</t>
  </si>
  <si>
    <t>18.07.2023 19:59:34</t>
  </si>
  <si>
    <t>18.07.2023 19:59:36</t>
  </si>
  <si>
    <t>18.07.2023 19:59:37</t>
  </si>
  <si>
    <t>18.07.2023 19:59:39</t>
  </si>
  <si>
    <t>18.07.2023 19:59:40</t>
  </si>
  <si>
    <t>18.07.2023 19:59:42</t>
  </si>
  <si>
    <t>18.07.2023 19:59:43</t>
  </si>
  <si>
    <t>18.07.2023 19:59:45</t>
  </si>
  <si>
    <t>18.07.2023 20:00:12</t>
  </si>
  <si>
    <t>18.07.2023 20:00:13</t>
  </si>
  <si>
    <t>18.07.2023 20:00:15</t>
  </si>
  <si>
    <t>18.07.2023 20:00:16</t>
  </si>
  <si>
    <t>18.07.2023 20:00:18</t>
  </si>
  <si>
    <t>18.07.2023 20:00:19</t>
  </si>
  <si>
    <t>18.07.2023 20:00:21</t>
  </si>
  <si>
    <t>18.07.2023 20:00:22</t>
  </si>
  <si>
    <t>18.07.2023 20:01:04</t>
  </si>
  <si>
    <t>18.07.2023 20:01:06</t>
  </si>
  <si>
    <t>18.07.2023 20:01:07</t>
  </si>
  <si>
    <t>18.07.2023 20:02:48</t>
  </si>
  <si>
    <t>18.07.2023 20:07:16</t>
  </si>
  <si>
    <t>18.07.2023 20:07:18</t>
  </si>
  <si>
    <t>18.07.2023 20:07:19</t>
  </si>
  <si>
    <t>18.07.2023 20:07:21</t>
  </si>
  <si>
    <t>18.07.2023 20:08:39</t>
  </si>
  <si>
    <t>18.07.2023 20:08:40</t>
  </si>
  <si>
    <t>18.07.2023 20:08:42</t>
  </si>
  <si>
    <t>18.07.2023 20:09:12</t>
  </si>
  <si>
    <t>18.07.2023 20:09:13</t>
  </si>
  <si>
    <t>18.07.2023 20:09:15</t>
  </si>
  <si>
    <t>18.07.2023 20:09:16</t>
  </si>
  <si>
    <t>18.07.2023 20:09:18</t>
  </si>
  <si>
    <t>18.07.2023 20:09:21</t>
  </si>
  <si>
    <t>18.07.2023 20:09:22</t>
  </si>
  <si>
    <t>18.07.2023 20:09:24</t>
  </si>
  <si>
    <t>18.07.2023 20:09:25</t>
  </si>
  <si>
    <t>18.07.2023 20:09:27</t>
  </si>
  <si>
    <t>18.07.2023 20:09:28</t>
  </si>
  <si>
    <t>18.07.2023 20:09:30</t>
  </si>
  <si>
    <t>18.07.2023 20:09:31</t>
  </si>
  <si>
    <t>18.07.2023 20:09:34</t>
  </si>
  <si>
    <t>18.07.2023 20:09:36</t>
  </si>
  <si>
    <t>18.07.2023 20:09:37</t>
  </si>
  <si>
    <t>18.07.2023 20:09:39</t>
  </si>
  <si>
    <t>18.07.2023 20:09:40</t>
  </si>
  <si>
    <t>18.07.2023 20:09:42</t>
  </si>
  <si>
    <t>18.07.2023 20:10:36</t>
  </si>
  <si>
    <t>18.07.2023 20:10:37</t>
  </si>
  <si>
    <t>18.07.2023 20:10:39</t>
  </si>
  <si>
    <t>18.07.2023 20:10:40</t>
  </si>
  <si>
    <t>18.07.2023 20:10:42</t>
  </si>
  <si>
    <t>18.07.2023 20:10:43</t>
  </si>
  <si>
    <t>18.07.2023 20:10:45</t>
  </si>
  <si>
    <t>18.07.2023 20:10:46</t>
  </si>
  <si>
    <t>18.07.2023 20:10:51</t>
  </si>
  <si>
    <t>18.07.2023 20:10:52</t>
  </si>
  <si>
    <t>18.07.2023 20:10:54</t>
  </si>
  <si>
    <t>18.07.2023 20:10:55</t>
  </si>
  <si>
    <t>18.07.2023 20:12:16</t>
  </si>
  <si>
    <t>18.07.2023 20:12:18</t>
  </si>
  <si>
    <t>18.07.2023 20:12:19</t>
  </si>
  <si>
    <t>18.07.2023 20:12:21</t>
  </si>
  <si>
    <t>18.07.2023 20:12:22</t>
  </si>
  <si>
    <t>18.07.2023 20:12:24</t>
  </si>
  <si>
    <t>18.07.2023 20:12:40</t>
  </si>
  <si>
    <t>18.07.2023 20:12:42</t>
  </si>
  <si>
    <t>18.07.2023 20:12:43</t>
  </si>
  <si>
    <t>18.07.2023 20:12:45</t>
  </si>
  <si>
    <t>18.07.2023 20:12:46</t>
  </si>
  <si>
    <t>18.07.2023 20:12:48</t>
  </si>
  <si>
    <t>18.07.2023 20:13:37</t>
  </si>
  <si>
    <t>18.07.2023 20:13:39</t>
  </si>
  <si>
    <t>18.07.2023 20:13:40</t>
  </si>
  <si>
    <t>18.07.2023 20:13:42</t>
  </si>
  <si>
    <t>18.07.2023 20:13:43</t>
  </si>
  <si>
    <t>18.07.2023 20:13:45</t>
  </si>
  <si>
    <t>18.07.2023 20:15:28</t>
  </si>
  <si>
    <t>18.07.2023 20:15:30</t>
  </si>
  <si>
    <t>18.07.2023 20:15:31</t>
  </si>
  <si>
    <t>18.07.2023 20:15:33</t>
  </si>
  <si>
    <t>18.07.2023 20:15:34</t>
  </si>
  <si>
    <t>18.07.2023 20:15:36</t>
  </si>
  <si>
    <t>18.07.2023 20:15:40</t>
  </si>
  <si>
    <t>18.07.2023 20:15:45</t>
  </si>
  <si>
    <t>18.07.2023 20:15:46</t>
  </si>
  <si>
    <t>18.07.2023 20:15:48</t>
  </si>
  <si>
    <t>18.07.2023 20:15:52</t>
  </si>
  <si>
    <t>18.07.2023 20:15:54</t>
  </si>
  <si>
    <t>18.07.2023 20:15:55</t>
  </si>
  <si>
    <t>18.07.2023 20:15:57</t>
  </si>
  <si>
    <t>18.07.2023 20:15:58</t>
  </si>
  <si>
    <t>18.07.2023 20:18:42</t>
  </si>
  <si>
    <t>18.07.2023 20:18:43</t>
  </si>
  <si>
    <t>18.07.2023 20:18:45</t>
  </si>
  <si>
    <t>18.07.2023 20:18:46</t>
  </si>
  <si>
    <t>18.07.2023 20:18:54</t>
  </si>
  <si>
    <t>18.07.2023 20:18:55</t>
  </si>
  <si>
    <t>18.07.2023 20:18:57</t>
  </si>
  <si>
    <t>18.07.2023 20:18:58</t>
  </si>
  <si>
    <t>18.07.2023 20:19:00</t>
  </si>
  <si>
    <t>18.07.2023 20:19:01</t>
  </si>
  <si>
    <t>18.07.2023 20:19:03</t>
  </si>
  <si>
    <t>18.07.2023 20:22:59</t>
  </si>
  <si>
    <t>18.07.2023 20:23:00</t>
  </si>
  <si>
    <t>18.07.2023 20:23:02</t>
  </si>
  <si>
    <t>18.07.2023 20:23:03</t>
  </si>
  <si>
    <t>18.07.2023 20:23:05</t>
  </si>
  <si>
    <t>18.07.2023 20:23:06</t>
  </si>
  <si>
    <t>18.07.2023 20:25:10</t>
  </si>
  <si>
    <t>18.07.2023 20:25:12</t>
  </si>
  <si>
    <t>18.07.2023 20:25:13</t>
  </si>
  <si>
    <t>18.07.2023 20:25:15</t>
  </si>
  <si>
    <t>18.07.2023 20:25:16</t>
  </si>
  <si>
    <t>18.07.2023 20:25:18</t>
  </si>
  <si>
    <t>18.07.2023 20:25:19</t>
  </si>
  <si>
    <t>18.07.2023 20:27:19</t>
  </si>
  <si>
    <t>18.07.2023 20:27:22</t>
  </si>
  <si>
    <t>18.07.2023 20:27:24</t>
  </si>
  <si>
    <t>18.07.2023 20:27:25</t>
  </si>
  <si>
    <t>18.07.2023 20:27:27</t>
  </si>
  <si>
    <t>18.07.2023 20:27:40</t>
  </si>
  <si>
    <t>18.07.2023 20:27:42</t>
  </si>
  <si>
    <t>18.07.2023 20:27:43</t>
  </si>
  <si>
    <t>18.07.2023 20:27:45</t>
  </si>
  <si>
    <t>18.07.2023 20:27:46</t>
  </si>
  <si>
    <t>18.07.2023 20:27:48</t>
  </si>
  <si>
    <t>18.07.2023 20:27:49</t>
  </si>
  <si>
    <t>18.07.2023 20:27:55</t>
  </si>
  <si>
    <t>18.07.2023 20:27:57</t>
  </si>
  <si>
    <t>18.07.2023 20:27:58</t>
  </si>
  <si>
    <t>18.07.2023 20:28:00</t>
  </si>
  <si>
    <t>18.07.2023 20:28:01</t>
  </si>
  <si>
    <t>18.07.2023 20:28:03</t>
  </si>
  <si>
    <t>18.07.2023 20:31:34</t>
  </si>
  <si>
    <t>18.07.2023 20:31:36</t>
  </si>
  <si>
    <t>18.07.2023 20:31:37</t>
  </si>
  <si>
    <t>18.07.2023 20:31:39</t>
  </si>
  <si>
    <t>18.07.2023 20:31:40</t>
  </si>
  <si>
    <t>18.07.2023 20:35:01</t>
  </si>
  <si>
    <t>18.07.2023 20:35:03</t>
  </si>
  <si>
    <t>18.07.2023 20:35:04</t>
  </si>
  <si>
    <t>18.07.2023 20:36:04</t>
  </si>
  <si>
    <t>18.07.2023 20:36:06</t>
  </si>
  <si>
    <t>18.07.2023 20:36:07</t>
  </si>
  <si>
    <t>18.07.2023 20:36:09</t>
  </si>
  <si>
    <t>18.07.2023 20:36:10</t>
  </si>
  <si>
    <t>18.07.2023 20:37:07</t>
  </si>
  <si>
    <t>18.07.2023 20:37:09</t>
  </si>
  <si>
    <t>18.07.2023 20:37:12</t>
  </si>
  <si>
    <t>18.07.2023 20:37:13</t>
  </si>
  <si>
    <t>18.07.2023 20:37:15</t>
  </si>
  <si>
    <t>18.07.2023 20:37:16</t>
  </si>
  <si>
    <t>18.07.2023 20:38:30</t>
  </si>
  <si>
    <t>18.07.2023 20:38:31</t>
  </si>
  <si>
    <t>18.07.2023 20:38:33</t>
  </si>
  <si>
    <t>18.07.2023 20:38:34</t>
  </si>
  <si>
    <t>18.07.2023 20:38:36</t>
  </si>
  <si>
    <t>18.07.2023 20:38:37</t>
  </si>
  <si>
    <t>18.07.2023 20:40:16</t>
  </si>
  <si>
    <t>18.07.2023 20:40:45</t>
  </si>
  <si>
    <t>18.07.2023 20:40:46</t>
  </si>
  <si>
    <t>18.07.2023 20:40:48</t>
  </si>
  <si>
    <t>18.07.2023 20:40:49</t>
  </si>
  <si>
    <t>18.07.2023 20:40:51</t>
  </si>
  <si>
    <t>18.07.2023 20:40:52</t>
  </si>
  <si>
    <t>18.07.2023 20:47:15</t>
  </si>
  <si>
    <t>18.07.2023 20:48:07</t>
  </si>
  <si>
    <t>18.07.2023 20:48:09</t>
  </si>
  <si>
    <t>18.07.2023 20:48:10</t>
  </si>
  <si>
    <t>18.07.2023 20:48:12</t>
  </si>
  <si>
    <t>18.07.2023 20:48:58</t>
  </si>
  <si>
    <t>18.07.2023 20:49:00</t>
  </si>
  <si>
    <t>18.07.2023 20:49:01</t>
  </si>
  <si>
    <t>18.07.2023 20:49:03</t>
  </si>
  <si>
    <t>18.07.2023 20:49:51</t>
  </si>
  <si>
    <t>18.07.2023 20:49:53</t>
  </si>
  <si>
    <t>18.07.2023 20:49:54</t>
  </si>
  <si>
    <t>18.07.2023 20:53:13</t>
  </si>
  <si>
    <t>18.07.2023 20:53:16</t>
  </si>
  <si>
    <t>18.07.2023 20:53:18</t>
  </si>
  <si>
    <t>18.07.2023 20:53:19</t>
  </si>
  <si>
    <t>18.07.2023 20:53:21</t>
  </si>
  <si>
    <t>18.07.2023 20:53:22</t>
  </si>
  <si>
    <t>18.07.2023 20:59:25</t>
  </si>
  <si>
    <t>18.07.2023 20:59:27</t>
  </si>
  <si>
    <t>18.07.2023 20:59:28</t>
  </si>
  <si>
    <t>18.07.2023 20:59:30</t>
  </si>
  <si>
    <t>18.07.2023 20:59:31</t>
  </si>
  <si>
    <t>18.07.2023 20:59:33</t>
  </si>
  <si>
    <t>18.07.2023 21:01:00</t>
  </si>
  <si>
    <t>18.07.2023 21:01:01</t>
  </si>
  <si>
    <t>18.07.2023 21:02:16</t>
  </si>
  <si>
    <t>18.07.2023 21:02:18</t>
  </si>
  <si>
    <t>18.07.2023 21:02:19</t>
  </si>
  <si>
    <t>18.07.2023 21:02:21</t>
  </si>
  <si>
    <t>18.07.2023 21:02:22</t>
  </si>
  <si>
    <t>18.07.2023 21:02:24</t>
  </si>
  <si>
    <t>18.07.2023 21:02:45</t>
  </si>
  <si>
    <t>18.07.2023 21:02:46</t>
  </si>
  <si>
    <t>18.07.2023 21:02:48</t>
  </si>
  <si>
    <t>18.07.2023 21:02:49</t>
  </si>
  <si>
    <t>18.07.2023 21:02:51</t>
  </si>
  <si>
    <t>18.07.2023 21:04:48</t>
  </si>
  <si>
    <t>18.07.2023 21:04:49</t>
  </si>
  <si>
    <t>18.07.2023 21:04:51</t>
  </si>
  <si>
    <t>18.07.2023 21:06:45</t>
  </si>
  <si>
    <t>18.07.2023 21:06:46</t>
  </si>
  <si>
    <t>18.07.2023 21:06:48</t>
  </si>
  <si>
    <t>18.07.2023 21:06:49</t>
  </si>
  <si>
    <t>18.07.2023 21:06:51</t>
  </si>
  <si>
    <t>18.07.2023 21:06:58</t>
  </si>
  <si>
    <t>18.07.2023 21:07:03</t>
  </si>
  <si>
    <t>18.07.2023 21:07:04</t>
  </si>
  <si>
    <t>18.07.2023 21:07:07</t>
  </si>
  <si>
    <t>18.07.2023 21:07:09</t>
  </si>
  <si>
    <t>18.07.2023 21:07:10</t>
  </si>
  <si>
    <t>18.07.2023 21:07:12</t>
  </si>
  <si>
    <t>18.07.2023 21:07:13</t>
  </si>
  <si>
    <t>18.07.2023 21:07:38</t>
  </si>
  <si>
    <t>18.07.2023 21:07:39</t>
  </si>
  <si>
    <t>18.07.2023 21:07:41</t>
  </si>
  <si>
    <t>18.07.2023 21:07:42</t>
  </si>
  <si>
    <t>18.07.2023 21:07:44</t>
  </si>
  <si>
    <t>18.07.2023 21:07:45</t>
  </si>
  <si>
    <t>18.07.2023 21:07:48</t>
  </si>
  <si>
    <t>18.07.2023 21:07:50</t>
  </si>
  <si>
    <t>18.07.2023 21:07:51</t>
  </si>
  <si>
    <t>18.07.2023 21:14:37</t>
  </si>
  <si>
    <t>18.07.2023 21:14:39</t>
  </si>
  <si>
    <t>18.07.2023 21:14:40</t>
  </si>
  <si>
    <t>18.07.2023 21:14:42</t>
  </si>
  <si>
    <t>18.07.2023 21:14:43</t>
  </si>
  <si>
    <t>18.07.2023 21:17:22</t>
  </si>
  <si>
    <t>18.07.2023 21:17:24</t>
  </si>
  <si>
    <t>18.07.2023 21:17:25</t>
  </si>
  <si>
    <t>18.07.2023 21:17:27</t>
  </si>
  <si>
    <t>18.07.2023 21:20:31</t>
  </si>
  <si>
    <t>18.07.2023 21:20:33</t>
  </si>
  <si>
    <t>18.07.2023 21:20:34</t>
  </si>
  <si>
    <t>18.07.2023 21:20:36</t>
  </si>
  <si>
    <t>18.07.2023 21:20:37</t>
  </si>
  <si>
    <t>18.07.2023 21:21:49</t>
  </si>
  <si>
    <t>18.07.2023 21:21:51</t>
  </si>
  <si>
    <t>18.07.2023 21:21:52</t>
  </si>
  <si>
    <t>18.07.2023 21:21:54</t>
  </si>
  <si>
    <t>18.07.2023 21:21:55</t>
  </si>
  <si>
    <t>18.07.2023 21:21:57</t>
  </si>
  <si>
    <t>18.07.2023 21:21:58</t>
  </si>
  <si>
    <t>18.07.2023 21:22:00</t>
  </si>
  <si>
    <t>18.07.2023 21:22:21</t>
  </si>
  <si>
    <t>18.07.2023 21:22:23</t>
  </si>
  <si>
    <t>18.07.2023 21:25:28</t>
  </si>
  <si>
    <t>18.07.2023 21:25:30</t>
  </si>
  <si>
    <t>18.07.2023 21:25:31</t>
  </si>
  <si>
    <t>18.07.2023 21:26:57</t>
  </si>
  <si>
    <t>18.07.2023 21:26:59</t>
  </si>
  <si>
    <t>18.07.2023 21:27:00</t>
  </si>
  <si>
    <t>18.07.2023 21:27:02</t>
  </si>
  <si>
    <t>18.07.2023 21:27:05</t>
  </si>
  <si>
    <t>18.07.2023 21:28:28</t>
  </si>
  <si>
    <t>18.07.2023 21:28:30</t>
  </si>
  <si>
    <t>18.07.2023 21:28:31</t>
  </si>
  <si>
    <t>18.07.2023 21:28:33</t>
  </si>
  <si>
    <t>18.07.2023 21:28:34</t>
  </si>
  <si>
    <t>18.07.2023 21:28:36</t>
  </si>
  <si>
    <t>18.07.2023 21:28:37</t>
  </si>
  <si>
    <t>18.07.2023 21:31:10</t>
  </si>
  <si>
    <t>18.07.2023 21:31:12</t>
  </si>
  <si>
    <t>18.07.2023 21:31:13</t>
  </si>
  <si>
    <t>18.07.2023 21:31:15</t>
  </si>
  <si>
    <t>18.07.2023 21:31:21</t>
  </si>
  <si>
    <t>18.07.2023 21:31:22</t>
  </si>
  <si>
    <t>18.07.2023 21:31:25</t>
  </si>
  <si>
    <t>18.07.2023 21:31:27</t>
  </si>
  <si>
    <t>18.07.2023 21:31:42</t>
  </si>
  <si>
    <t>18.07.2023 21:31:43</t>
  </si>
  <si>
    <t>18.07.2023 21:31:45</t>
  </si>
  <si>
    <t>18.07.2023 21:35:18</t>
  </si>
  <si>
    <t>18.07.2023 21:35:19</t>
  </si>
  <si>
    <t>18.07.2023 21:35:21</t>
  </si>
  <si>
    <t>18.07.2023 21:35:22</t>
  </si>
  <si>
    <t>18.07.2023 21:35:24</t>
  </si>
  <si>
    <t>18.07.2023 21:36:18</t>
  </si>
  <si>
    <t>18.07.2023 21:36:19</t>
  </si>
  <si>
    <t>18.07.2023 21:36:21</t>
  </si>
  <si>
    <t>18.07.2023 21:36:22</t>
  </si>
  <si>
    <t>18.07.2023 21:36:24</t>
  </si>
  <si>
    <t>18.07.2023 21:37:30</t>
  </si>
  <si>
    <t>18.07.2023 21:37:33</t>
  </si>
  <si>
    <t>18.07.2023 21:37:34</t>
  </si>
  <si>
    <t>18.07.2023 21:37:36</t>
  </si>
  <si>
    <t>18.07.2023 21:37:37</t>
  </si>
  <si>
    <t>18.07.2023 21:37:39</t>
  </si>
  <si>
    <t>18.07.2023 21:37:40</t>
  </si>
  <si>
    <t>18.07.2023 21:37:45</t>
  </si>
  <si>
    <t>18.07.2023 21:37:46</t>
  </si>
  <si>
    <t>18.07.2023 21:37:48</t>
  </si>
  <si>
    <t>18.07.2023 21:37:49</t>
  </si>
  <si>
    <t>18.07.2023 21:37:52</t>
  </si>
  <si>
    <t>18.07.2023 21:38:34</t>
  </si>
  <si>
    <t>18.07.2023 21:38:36</t>
  </si>
  <si>
    <t>18.07.2023 21:38:37</t>
  </si>
  <si>
    <t>18.07.2023 21:38:39</t>
  </si>
  <si>
    <t>18.07.2023 21:38:40</t>
  </si>
  <si>
    <t>18.07.2023 21:38:42</t>
  </si>
  <si>
    <t>18.07.2023 21:38:43</t>
  </si>
  <si>
    <t>18.07.2023 21:38:45</t>
  </si>
  <si>
    <t>18.07.2023 21:39:21</t>
  </si>
  <si>
    <t>18.07.2023 21:39:22</t>
  </si>
  <si>
    <t>18.07.2023 21:39:24</t>
  </si>
  <si>
    <t>18.07.2023 21:39:25</t>
  </si>
  <si>
    <t>18.07.2023 21:39:27</t>
  </si>
  <si>
    <t>18.07.2023 21:39:28</t>
  </si>
  <si>
    <t>18.07.2023 21:40:27</t>
  </si>
  <si>
    <t>18.07.2023 21:40:28</t>
  </si>
  <si>
    <t>18.07.2023 21:40:30</t>
  </si>
  <si>
    <t>18.07.2023 21:40:31</t>
  </si>
  <si>
    <t>18.07.2023 21:40:33</t>
  </si>
  <si>
    <t>18.07.2023 21:40:34</t>
  </si>
  <si>
    <t>18.07.2023 21:42:52</t>
  </si>
  <si>
    <t>18.07.2023 21:42:54</t>
  </si>
  <si>
    <t>18.07.2023 21:42:55</t>
  </si>
  <si>
    <t>18.07.2023 21:42:57</t>
  </si>
  <si>
    <t>18.07.2023 21:42:58</t>
  </si>
  <si>
    <t>18.07.2023 21:44:24</t>
  </si>
  <si>
    <t>18.07.2023 21:44:27</t>
  </si>
  <si>
    <t>18.07.2023 21:44:28</t>
  </si>
  <si>
    <t>18.07.2023 21:44:30</t>
  </si>
  <si>
    <t>18.07.2023 21:44:31</t>
  </si>
  <si>
    <t>18.07.2023 21:44:33</t>
  </si>
  <si>
    <t>18.07.2023 21:44:34</t>
  </si>
  <si>
    <t>18.07.2023 21:44:36</t>
  </si>
  <si>
    <t>18.07.2023 21:44:37</t>
  </si>
  <si>
    <t>18.07.2023 21:48:03</t>
  </si>
  <si>
    <t>18.07.2023 21:48:04</t>
  </si>
  <si>
    <t>18.07.2023 21:48:06</t>
  </si>
  <si>
    <t>18.07.2023 21:48:07</t>
  </si>
  <si>
    <t>18.07.2023 21:48:09</t>
  </si>
  <si>
    <t>18.07.2023 21:56:52</t>
  </si>
  <si>
    <t>18.07.2023 21:56:54</t>
  </si>
  <si>
    <t>18.07.2023 21:56:55</t>
  </si>
  <si>
    <t>18.07.2023 21:56:57</t>
  </si>
  <si>
    <t>18.07.2023 21:56:58</t>
  </si>
  <si>
    <t>18.07.2023 21:57:00</t>
  </si>
  <si>
    <t>18.07.2023 21:57:01</t>
  </si>
  <si>
    <t>18.07.2023 22:01:07</t>
  </si>
  <si>
    <t>18.07.2023 22:01:09</t>
  </si>
  <si>
    <t>18.07.2023 22:01:10</t>
  </si>
  <si>
    <t>18.07.2023 22:01:12</t>
  </si>
  <si>
    <t>18.07.2023 22:01:13</t>
  </si>
  <si>
    <t>18.07.2023 22:01:15</t>
  </si>
  <si>
    <t>18.07.2023 22:01:16</t>
  </si>
  <si>
    <t>18.07.2023 22:08:40</t>
  </si>
  <si>
    <t>18.07.2023 22:08:42</t>
  </si>
  <si>
    <t>18.07.2023 22:08:43</t>
  </si>
  <si>
    <t>18.07.2023 22:08:45</t>
  </si>
  <si>
    <t>18.07.2023 22:08:46</t>
  </si>
  <si>
    <t>18.07.2023 22:08:48</t>
  </si>
  <si>
    <t>18.07.2023 22:08:49</t>
  </si>
  <si>
    <t>18.07.2023 22:08:51</t>
  </si>
  <si>
    <t>18.07.2023 22:15:22</t>
  </si>
  <si>
    <t>18.07.2023 22:15:24</t>
  </si>
  <si>
    <t>18.07.2023 22:15:25</t>
  </si>
  <si>
    <t>18.07.2023 22:15:27</t>
  </si>
  <si>
    <t>18.07.2023 22:15:28</t>
  </si>
  <si>
    <t>18.07.2023 22:25:30</t>
  </si>
  <si>
    <t>18.07.2023 22:25:31</t>
  </si>
  <si>
    <t>18.07.2023 22:25:33</t>
  </si>
  <si>
    <t>18.07.2023 22:25:34</t>
  </si>
  <si>
    <t>18.07.2023 22:28:49</t>
  </si>
  <si>
    <t>18.07.2023 22:28:51</t>
  </si>
  <si>
    <t>18.07.2023 22:28:52</t>
  </si>
  <si>
    <t>18.07.2023 22:31:40</t>
  </si>
  <si>
    <t>18.07.2023 22:31:42</t>
  </si>
  <si>
    <t>18.07.2023 22:31:43</t>
  </si>
  <si>
    <t>18.07.2023 22:31:45</t>
  </si>
  <si>
    <t>18.07.2023 22:35:48</t>
  </si>
  <si>
    <t>18.07.2023 22:35:49</t>
  </si>
  <si>
    <t>18.07.2023 22:35:51</t>
  </si>
  <si>
    <t>18.07.2023 22:35:52</t>
  </si>
  <si>
    <t>18.07.2023 22:35:54</t>
  </si>
  <si>
    <t>18.07.2023 22:35:55</t>
  </si>
  <si>
    <t>18.07.2023 22:40:13</t>
  </si>
  <si>
    <t>18.07.2023 22:40:15</t>
  </si>
  <si>
    <t>18.07.2023 22:40:16</t>
  </si>
  <si>
    <t>18.07.2023 22:40:18</t>
  </si>
  <si>
    <t>18.07.2023 22:42:30</t>
  </si>
  <si>
    <t>18.07.2023 22:42:31</t>
  </si>
  <si>
    <t>18.07.2023 22:43:57</t>
  </si>
  <si>
    <t>18.07.2023 22:43:59</t>
  </si>
  <si>
    <t>18.07.2023 22:44:00</t>
  </si>
  <si>
    <t>18.07.2023 22:44:02</t>
  </si>
  <si>
    <t>18.07.2023 22:44:03</t>
  </si>
  <si>
    <t>18.07.2023 22:44:05</t>
  </si>
  <si>
    <t>18.07.2023 22:46:21</t>
  </si>
  <si>
    <t>18.07.2023 22:46:22</t>
  </si>
  <si>
    <t>18.07.2023 22:46:24</t>
  </si>
  <si>
    <t>18.07.2023 22:46:25</t>
  </si>
  <si>
    <t>18.07.2023 22:56:09</t>
  </si>
  <si>
    <t>18.07.2023 22:56:10</t>
  </si>
  <si>
    <t>18.07.2023 22:56:12</t>
  </si>
  <si>
    <t>18.07.2023 22:56:16</t>
  </si>
  <si>
    <t>18.07.2023 22:56:18</t>
  </si>
  <si>
    <t>18.07.2023 22:56:34</t>
  </si>
  <si>
    <t>18.07.2023 22:56:36</t>
  </si>
  <si>
    <t>18.07.2023 23:07:37</t>
  </si>
  <si>
    <t>18.07.2023 23:07:43</t>
  </si>
  <si>
    <t>18.07.2023 23:07:45</t>
  </si>
  <si>
    <t>18.07.2023 23:07:46</t>
  </si>
  <si>
    <t>18.07.2023 23:07:48</t>
  </si>
  <si>
    <t>18.07.2023 23:07:49</t>
  </si>
  <si>
    <t>18.07.2023 23:08:03</t>
  </si>
  <si>
    <t>18.07.2023 23:08:06</t>
  </si>
  <si>
    <t>18.07.2023 23:08:07</t>
  </si>
  <si>
    <t>18.07.2023 23:08:09</t>
  </si>
  <si>
    <t>18.07.2023 23:08:10</t>
  </si>
  <si>
    <t>18.07.2023 23:08:12</t>
  </si>
  <si>
    <t>18.07.2023 23:22:27</t>
  </si>
  <si>
    <t>18.07.2023 23:22:28</t>
  </si>
  <si>
    <t>18.07.2023 23:23:19</t>
  </si>
  <si>
    <t>18.07.2023 23:23:21</t>
  </si>
  <si>
    <t>18.07.2023 23:23:22</t>
  </si>
  <si>
    <t>18.07.2023 23:23:24</t>
  </si>
  <si>
    <t>18.07.2023 23:32:36</t>
  </si>
  <si>
    <t>18.07.2023 23:32:37</t>
  </si>
  <si>
    <t>18.07.2023 23:32:39</t>
  </si>
  <si>
    <t>18.07.2023 23:32:42</t>
  </si>
  <si>
    <t>18.07.2023 23:32:43</t>
  </si>
  <si>
    <t>18.07.2023 23:32:45</t>
  </si>
  <si>
    <t>18.07.2023 23:32:46</t>
  </si>
  <si>
    <t>18.07.2023 23:32:48</t>
  </si>
  <si>
    <t>18.07.2023 23:32:49</t>
  </si>
  <si>
    <t>18.07.2023 23:37:12</t>
  </si>
  <si>
    <t>18.07.2023 23:37:13</t>
  </si>
  <si>
    <t>18.07.2023 23:37:15</t>
  </si>
  <si>
    <t>18.07.2023 23:37:16</t>
  </si>
  <si>
    <t>18.07.2023 23:37:18</t>
  </si>
  <si>
    <t>18.07.2023 23:37:19</t>
  </si>
  <si>
    <t>18.07.2023 23:37:21</t>
  </si>
  <si>
    <t>18.07.2023 23:37:22</t>
  </si>
  <si>
    <t>19.07.2023 00:00:36</t>
  </si>
  <si>
    <t>19.07.2023 00:00:37</t>
  </si>
  <si>
    <t>19.07.2023 00:00:39</t>
  </si>
  <si>
    <t>19.07.2023 00:00:40</t>
  </si>
  <si>
    <t>19.07.2023 00:00:42</t>
  </si>
  <si>
    <t>19.07.2023 00:00:43</t>
  </si>
  <si>
    <t>19.07.2023 00:00:45</t>
  </si>
  <si>
    <t>19.07.2023 00:17:13</t>
  </si>
  <si>
    <t>19.07.2023 00:17:15</t>
  </si>
  <si>
    <t>19.07.2023 00:17:16</t>
  </si>
  <si>
    <t>19.07.2023 00:17:18</t>
  </si>
  <si>
    <t>19.07.2023 00:17:19</t>
  </si>
  <si>
    <t>19.07.2023 00:17:21</t>
  </si>
  <si>
    <t>19.07.2023 00:17:22</t>
  </si>
  <si>
    <t>19.07.2023 00:22:34</t>
  </si>
  <si>
    <t>19.07.2023 00:22:36</t>
  </si>
  <si>
    <t>19.07.2023 00:34:57</t>
  </si>
  <si>
    <t>19.07.2023 00:34:59</t>
  </si>
  <si>
    <t>19.07.2023 00:35:00</t>
  </si>
  <si>
    <t>19.07.2023 00:35:02</t>
  </si>
  <si>
    <t>19.07.2023 00:49:34</t>
  </si>
  <si>
    <t>19.07.2023 00:49:36</t>
  </si>
  <si>
    <t>19.07.2023 00:49:37</t>
  </si>
  <si>
    <t>19.07.2023 00:49:39</t>
  </si>
  <si>
    <t>19.07.2023 01:14:13</t>
  </si>
  <si>
    <t>19.07.2023 01:14:15</t>
  </si>
  <si>
    <t>19.07.2023 01:16:37</t>
  </si>
  <si>
    <t>19.07.2023 01:16:39</t>
  </si>
  <si>
    <t>19.07.2023 01:26:06</t>
  </si>
  <si>
    <t>19.07.2023 01:26:09</t>
  </si>
  <si>
    <t>19.07.2023 01:26:10</t>
  </si>
  <si>
    <t>19.07.2023 01:26:12</t>
  </si>
  <si>
    <t>19.07.2023 01:47:51</t>
  </si>
  <si>
    <t>19.07.2023 01:47:52</t>
  </si>
  <si>
    <t>19.07.2023 01:47:54</t>
  </si>
  <si>
    <t>19.07.2023 01:47:56</t>
  </si>
  <si>
    <t>19.07.2023 04:06:22</t>
  </si>
  <si>
    <t>19.07.2023 04:06:24</t>
  </si>
  <si>
    <t>19.07.2023 04:06:25</t>
  </si>
  <si>
    <t>19.07.2023 04:06:27</t>
  </si>
  <si>
    <t>19.07.2023 04:06:28</t>
  </si>
  <si>
    <t>19.07.2023 04:06:31</t>
  </si>
  <si>
    <t>19.07.2023 05:13:33</t>
  </si>
  <si>
    <t>19.07.2023 05:13:34</t>
  </si>
  <si>
    <t>19.07.2023 05:13:36</t>
  </si>
  <si>
    <t>19.07.2023 05:13:37</t>
  </si>
  <si>
    <t>19.07.2023 05:13:40</t>
  </si>
  <si>
    <t>19.07.2023 05:22:04</t>
  </si>
  <si>
    <t>19.07.2023 05:22:06</t>
  </si>
  <si>
    <t>19.07.2023 05:22:07</t>
  </si>
  <si>
    <t>19.07.2023 05:22:09</t>
  </si>
  <si>
    <t>19.07.2023 05:22:10</t>
  </si>
  <si>
    <t>19.07.2023 05:22:12</t>
  </si>
  <si>
    <t>19.07.2023 05:22:13</t>
  </si>
  <si>
    <t>19.07.2023 05:35:59</t>
  </si>
  <si>
    <t>19.07.2023 05:36:00</t>
  </si>
  <si>
    <t>19.07.2023 05:36:02</t>
  </si>
  <si>
    <t>19.07.2023 05:36:35</t>
  </si>
  <si>
    <t>19.07.2023 05:36:36</t>
  </si>
  <si>
    <t>19.07.2023 05:36:38</t>
  </si>
  <si>
    <t>19.07.2023 05:36:39</t>
  </si>
  <si>
    <t>19.07.2023 05:36:41</t>
  </si>
  <si>
    <t>19.07.2023 06:04:56</t>
  </si>
  <si>
    <t>19.07.2023 06:04:57</t>
  </si>
  <si>
    <t>19.07.2023 06:04:59</t>
  </si>
  <si>
    <t>19.07.2023 06:05:00</t>
  </si>
  <si>
    <t>19.07.2023 06:15:49</t>
  </si>
  <si>
    <t>19.07.2023 06:15:51</t>
  </si>
  <si>
    <t>19.07.2023 06:15:52</t>
  </si>
  <si>
    <t>19.07.2023 06:15:54</t>
  </si>
  <si>
    <t>19.07.2023 06:15:55</t>
  </si>
  <si>
    <t>19.07.2023 06:15:57</t>
  </si>
  <si>
    <t>19.07.2023 06:18:21</t>
  </si>
  <si>
    <t>19.07.2023 06:18:22</t>
  </si>
  <si>
    <t>19.07.2023 06:18:24</t>
  </si>
  <si>
    <t>19.07.2023 06:18:25</t>
  </si>
  <si>
    <t>19.07.2023 06:18:27</t>
  </si>
  <si>
    <t>19.07.2023 06:18:48</t>
  </si>
  <si>
    <t>19.07.2023 06:18:49</t>
  </si>
  <si>
    <t>19.07.2023 06:18:51</t>
  </si>
  <si>
    <t>19.07.2023 06:18:52</t>
  </si>
  <si>
    <t>19.07.2023 06:18:55</t>
  </si>
  <si>
    <t>19.07.2023 06:19:28</t>
  </si>
  <si>
    <t>19.07.2023 06:19:30</t>
  </si>
  <si>
    <t>19.07.2023 06:19:31</t>
  </si>
  <si>
    <t>19.07.2023 06:19:33</t>
  </si>
  <si>
    <t>19.07.2023 06:19:34</t>
  </si>
  <si>
    <t>19.07.2023 06:19:36</t>
  </si>
  <si>
    <t>19.07.2023 06:19:37</t>
  </si>
  <si>
    <t>19.07.2023 06:23:37</t>
  </si>
  <si>
    <t>19.07.2023 06:23:39</t>
  </si>
  <si>
    <t>19.07.2023 06:23:40</t>
  </si>
  <si>
    <t>19.07.2023 06:23:42</t>
  </si>
  <si>
    <t>19.07.2023 06:23:43</t>
  </si>
  <si>
    <t>19.07.2023 06:23:45</t>
  </si>
  <si>
    <t>19.07.2023 06:23:46</t>
  </si>
  <si>
    <t>19.07.2023 06:23:48</t>
  </si>
  <si>
    <t>19.07.2023 06:23:49</t>
  </si>
  <si>
    <t>19.07.2023 06:26:19</t>
  </si>
  <si>
    <t>19.07.2023 06:26:21</t>
  </si>
  <si>
    <t>19.07.2023 06:26:22</t>
  </si>
  <si>
    <t>19.07.2023 06:26:24</t>
  </si>
  <si>
    <t>19.07.2023 06:26:25</t>
  </si>
  <si>
    <t>19.07.2023 06:26:27</t>
  </si>
  <si>
    <t>19.07.2023 06:30:30</t>
  </si>
  <si>
    <t>19.07.2023 06:30:31</t>
  </si>
  <si>
    <t>19.07.2023 06:30:33</t>
  </si>
  <si>
    <t>19.07.2023 06:30:34</t>
  </si>
  <si>
    <t>19.07.2023 06:30:36</t>
  </si>
  <si>
    <t>19.07.2023 06:35:27</t>
  </si>
  <si>
    <t>19.07.2023 06:35:28</t>
  </si>
  <si>
    <t>19.07.2023 06:35:30</t>
  </si>
  <si>
    <t>19.07.2023 06:35:31</t>
  </si>
  <si>
    <t>19.07.2023 06:35:33</t>
  </si>
  <si>
    <t>19.07.2023 06:35:34</t>
  </si>
  <si>
    <t>19.07.2023 06:35:36</t>
  </si>
  <si>
    <t>19.07.2023 06:36:12</t>
  </si>
  <si>
    <t>19.07.2023 06:36:13</t>
  </si>
  <si>
    <t>19.07.2023 06:36:15</t>
  </si>
  <si>
    <t>19.07.2023 06:36:16</t>
  </si>
  <si>
    <t>19.07.2023 06:36:18</t>
  </si>
  <si>
    <t>19.07.2023 06:36:19</t>
  </si>
  <si>
    <t>19.07.2023 06:36:58</t>
  </si>
  <si>
    <t>19.07.2023 06:37:00</t>
  </si>
  <si>
    <t>19.07.2023 06:37:02</t>
  </si>
  <si>
    <t>19.07.2023 06:37:03</t>
  </si>
  <si>
    <t>19.07.2023 06:44:30</t>
  </si>
  <si>
    <t>19.07.2023 06:44:31</t>
  </si>
  <si>
    <t>19.07.2023 06:44:33</t>
  </si>
  <si>
    <t>19.07.2023 06:44:34</t>
  </si>
  <si>
    <t>19.07.2023 06:44:36</t>
  </si>
  <si>
    <t>19.07.2023 06:44:42</t>
  </si>
  <si>
    <t>19.07.2023 06:44:43</t>
  </si>
  <si>
    <t>19.07.2023 06:44:45</t>
  </si>
  <si>
    <t>19.07.2023 06:44:46</t>
  </si>
  <si>
    <t>19.07.2023 06:44:48</t>
  </si>
  <si>
    <t>19.07.2023 06:47:27</t>
  </si>
  <si>
    <t>19.07.2023 06:47:28</t>
  </si>
  <si>
    <t>19.07.2023 06:47:30</t>
  </si>
  <si>
    <t>19.07.2023 06:47:31</t>
  </si>
  <si>
    <t>19.07.2023 06:47:33</t>
  </si>
  <si>
    <t>19.07.2023 06:48:16</t>
  </si>
  <si>
    <t>19.07.2023 06:48:18</t>
  </si>
  <si>
    <t>19.07.2023 06:48:19</t>
  </si>
  <si>
    <t>19.07.2023 06:48:21</t>
  </si>
  <si>
    <t>19.07.2023 06:48:22</t>
  </si>
  <si>
    <t>19.07.2023 06:48:24</t>
  </si>
  <si>
    <t>19.07.2023 06:48:25</t>
  </si>
  <si>
    <t>19.07.2023 06:48:28</t>
  </si>
  <si>
    <t>19.07.2023 06:49:01</t>
  </si>
  <si>
    <t>19.07.2023 06:49:03</t>
  </si>
  <si>
    <t>19.07.2023 06:49:04</t>
  </si>
  <si>
    <t>19.07.2023 06:49:06</t>
  </si>
  <si>
    <t>19.07.2023 06:49:07</t>
  </si>
  <si>
    <t>19.07.2023 06:49:42</t>
  </si>
  <si>
    <t>19.07.2023 06:49:43</t>
  </si>
  <si>
    <t>19.07.2023 06:49:45</t>
  </si>
  <si>
    <t>19.07.2023 06:49:46</t>
  </si>
  <si>
    <t>19.07.2023 06:49:54</t>
  </si>
  <si>
    <t>19.07.2023 06:49:55</t>
  </si>
  <si>
    <t>19.07.2023 06:49:57</t>
  </si>
  <si>
    <t>19.07.2023 06:49:58</t>
  </si>
  <si>
    <t>19.07.2023 06:50:00</t>
  </si>
  <si>
    <t>19.07.2023 06:50:01</t>
  </si>
  <si>
    <t>19.07.2023 06:52:49</t>
  </si>
  <si>
    <t>19.07.2023 06:52:51</t>
  </si>
  <si>
    <t>19.07.2023 06:52:52</t>
  </si>
  <si>
    <t>19.07.2023 06:52:54</t>
  </si>
  <si>
    <t>19.07.2023 06:52:55</t>
  </si>
  <si>
    <t>19.07.2023 06:52:57</t>
  </si>
  <si>
    <t>19.07.2023 06:52:58</t>
  </si>
  <si>
    <t>19.07.2023 06:53:12</t>
  </si>
  <si>
    <t>19.07.2023 06:53:14</t>
  </si>
  <si>
    <t>19.07.2023 06:53:15</t>
  </si>
  <si>
    <t>19.07.2023 06:53:17</t>
  </si>
  <si>
    <t>19.07.2023 06:53:18</t>
  </si>
  <si>
    <t>19.07.2023 06:59:36</t>
  </si>
  <si>
    <t>19.07.2023 06:59:37</t>
  </si>
  <si>
    <t>19.07.2023 06:59:39</t>
  </si>
  <si>
    <t>19.07.2023 06:59:40</t>
  </si>
  <si>
    <t>19.07.2023 06:59:42</t>
  </si>
  <si>
    <t>19.07.2023 07:01:04</t>
  </si>
  <si>
    <t>19.07.2023 07:01:06</t>
  </si>
  <si>
    <t>19.07.2023 07:01:07</t>
  </si>
  <si>
    <t>19.07.2023 07:01:12</t>
  </si>
  <si>
    <t>19.07.2023 07:01:22</t>
  </si>
  <si>
    <t>19.07.2023 07:01:24</t>
  </si>
  <si>
    <t>19.07.2023 07:01:25</t>
  </si>
  <si>
    <t>19.07.2023 07:01:27</t>
  </si>
  <si>
    <t>19.07.2023 07:03:55</t>
  </si>
  <si>
    <t>19.07.2023 07:03:57</t>
  </si>
  <si>
    <t>19.07.2023 07:03:59</t>
  </si>
  <si>
    <t>19.07.2023 07:04:00</t>
  </si>
  <si>
    <t>19.07.2023 07:04:02</t>
  </si>
  <si>
    <t>19.07.2023 07:05:22</t>
  </si>
  <si>
    <t>19.07.2023 07:05:24</t>
  </si>
  <si>
    <t>19.07.2023 07:05:25</t>
  </si>
  <si>
    <t>19.07.2023 07:05:27</t>
  </si>
  <si>
    <t>19.07.2023 07:05:28</t>
  </si>
  <si>
    <t>19.07.2023 07:05:30</t>
  </si>
  <si>
    <t>19.07.2023 07:10:34</t>
  </si>
  <si>
    <t>19.07.2023 07:10:36</t>
  </si>
  <si>
    <t>19.07.2023 07:10:37</t>
  </si>
  <si>
    <t>19.07.2023 07:10:39</t>
  </si>
  <si>
    <t>19.07.2023 07:11:37</t>
  </si>
  <si>
    <t>19.07.2023 07:11:39</t>
  </si>
  <si>
    <t>19.07.2023 07:12:21</t>
  </si>
  <si>
    <t>19.07.2023 07:12:22</t>
  </si>
  <si>
    <t>19.07.2023 07:12:24</t>
  </si>
  <si>
    <t>19.07.2023 07:12:25</t>
  </si>
  <si>
    <t>19.07.2023 07:12:27</t>
  </si>
  <si>
    <t>19.07.2023 07:14:39</t>
  </si>
  <si>
    <t>19.07.2023 07:14:40</t>
  </si>
  <si>
    <t>19.07.2023 07:14:42</t>
  </si>
  <si>
    <t>19.07.2023 07:15:43</t>
  </si>
  <si>
    <t>19.07.2023 07:15:45</t>
  </si>
  <si>
    <t>19.07.2023 07:15:46</t>
  </si>
  <si>
    <t>19.07.2023 07:15:48</t>
  </si>
  <si>
    <t>19.07.2023 07:19:00</t>
  </si>
  <si>
    <t>19.07.2023 07:19:03</t>
  </si>
  <si>
    <t>19.07.2023 07:19:04</t>
  </si>
  <si>
    <t>19.07.2023 07:19:06</t>
  </si>
  <si>
    <t>19.07.2023 07:19:07</t>
  </si>
  <si>
    <t>19.07.2023 07:19:46</t>
  </si>
  <si>
    <t>19.07.2023 07:19:48</t>
  </si>
  <si>
    <t>19.07.2023 07:19:49</t>
  </si>
  <si>
    <t>19.07.2023 07:19:51</t>
  </si>
  <si>
    <t>19.07.2023 07:19:52</t>
  </si>
  <si>
    <t>19.07.2023 07:21:30</t>
  </si>
  <si>
    <t>19.07.2023 07:21:31</t>
  </si>
  <si>
    <t>19.07.2023 07:21:33</t>
  </si>
  <si>
    <t>19.07.2023 07:21:34</t>
  </si>
  <si>
    <t>19.07.2023 07:21:36</t>
  </si>
  <si>
    <t>19.07.2023 07:21:51</t>
  </si>
  <si>
    <t>19.07.2023 07:21:52</t>
  </si>
  <si>
    <t>19.07.2023 07:21:54</t>
  </si>
  <si>
    <t>19.07.2023 07:21:55</t>
  </si>
  <si>
    <t>19.07.2023 07:21:57</t>
  </si>
  <si>
    <t>19.07.2023 07:23:10</t>
  </si>
  <si>
    <t>19.07.2023 07:23:12</t>
  </si>
  <si>
    <t>19.07.2023 07:23:13</t>
  </si>
  <si>
    <t>19.07.2023 07:23:15</t>
  </si>
  <si>
    <t>19.07.2023 07:23:16</t>
  </si>
  <si>
    <t>19.07.2023 07:23:19</t>
  </si>
  <si>
    <t>19.07.2023 07:23:24</t>
  </si>
  <si>
    <t>19.07.2023 07:23:25</t>
  </si>
  <si>
    <t>19.07.2023 07:23:27</t>
  </si>
  <si>
    <t>19.07.2023 07:23:28</t>
  </si>
  <si>
    <t>19.07.2023 07:23:30</t>
  </si>
  <si>
    <t>19.07.2023 07:25:18</t>
  </si>
  <si>
    <t>19.07.2023 07:25:21</t>
  </si>
  <si>
    <t>19.07.2023 07:25:22</t>
  </si>
  <si>
    <t>19.07.2023 07:25:24</t>
  </si>
  <si>
    <t>19.07.2023 07:25:25</t>
  </si>
  <si>
    <t>19.07.2023 07:25:27</t>
  </si>
  <si>
    <t>19.07.2023 07:25:43</t>
  </si>
  <si>
    <t>19.07.2023 07:25:45</t>
  </si>
  <si>
    <t>19.07.2023 07:25:46</t>
  </si>
  <si>
    <t>19.07.2023 07:25:48</t>
  </si>
  <si>
    <t>19.07.2023 07:25:52</t>
  </si>
  <si>
    <t>19.07.2023 07:28:03</t>
  </si>
  <si>
    <t>19.07.2023 07:28:04</t>
  </si>
  <si>
    <t>19.07.2023 07:28:06</t>
  </si>
  <si>
    <t>19.07.2023 07:28:07</t>
  </si>
  <si>
    <t>19.07.2023 07:28:09</t>
  </si>
  <si>
    <t>19.07.2023 07:28:10</t>
  </si>
  <si>
    <t>19.07.2023 07:28:12</t>
  </si>
  <si>
    <t>19.07.2023 07:28:40</t>
  </si>
  <si>
    <t>19.07.2023 07:28:42</t>
  </si>
  <si>
    <t>19.07.2023 07:28:43</t>
  </si>
  <si>
    <t>19.07.2023 07:28:45</t>
  </si>
  <si>
    <t>19.07.2023 07:29:40</t>
  </si>
  <si>
    <t>19.07.2023 07:29:42</t>
  </si>
  <si>
    <t>19.07.2023 07:29:43</t>
  </si>
  <si>
    <t>19.07.2023 07:29:45</t>
  </si>
  <si>
    <t>19.07.2023 07:29:46</t>
  </si>
  <si>
    <t>19.07.2023 07:29:48</t>
  </si>
  <si>
    <t>19.07.2023 07:30:21</t>
  </si>
  <si>
    <t>19.07.2023 07:30:22</t>
  </si>
  <si>
    <t>19.07.2023 07:30:25</t>
  </si>
  <si>
    <t>19.07.2023 07:31:42</t>
  </si>
  <si>
    <t>19.07.2023 07:31:43</t>
  </si>
  <si>
    <t>19.07.2023 07:31:45</t>
  </si>
  <si>
    <t>19.07.2023 07:31:46</t>
  </si>
  <si>
    <t>19.07.2023 07:31:48</t>
  </si>
  <si>
    <t>19.07.2023 07:31:49</t>
  </si>
  <si>
    <t>19.07.2023 07:31:54</t>
  </si>
  <si>
    <t>19.07.2023 07:32:07</t>
  </si>
  <si>
    <t>19.07.2023 07:32:12</t>
  </si>
  <si>
    <t>19.07.2023 07:32:13</t>
  </si>
  <si>
    <t>19.07.2023 07:32:15</t>
  </si>
  <si>
    <t>19.07.2023 07:32:16</t>
  </si>
  <si>
    <t>19.07.2023 07:32:18</t>
  </si>
  <si>
    <t>19.07.2023 07:32:19</t>
  </si>
  <si>
    <t>19.07.2023 07:32:21</t>
  </si>
  <si>
    <t>19.07.2023 07:32:39</t>
  </si>
  <si>
    <t>19.07.2023 07:32:40</t>
  </si>
  <si>
    <t>19.07.2023 07:32:42</t>
  </si>
  <si>
    <t>19.07.2023 07:32:43</t>
  </si>
  <si>
    <t>19.07.2023 07:33:37</t>
  </si>
  <si>
    <t>19.07.2023 07:33:39</t>
  </si>
  <si>
    <t>19.07.2023 07:33:40</t>
  </si>
  <si>
    <t>19.07.2023 07:33:42</t>
  </si>
  <si>
    <t>19.07.2023 07:34:24</t>
  </si>
  <si>
    <t>19.07.2023 07:34:25</t>
  </si>
  <si>
    <t>19.07.2023 07:34:27</t>
  </si>
  <si>
    <t>19.07.2023 07:34:28</t>
  </si>
  <si>
    <t>19.07.2023 07:34:30</t>
  </si>
  <si>
    <t>19.07.2023 07:34:31</t>
  </si>
  <si>
    <t>19.07.2023 07:34:33</t>
  </si>
  <si>
    <t>19.07.2023 07:35:25</t>
  </si>
  <si>
    <t>19.07.2023 07:36:52</t>
  </si>
  <si>
    <t>19.07.2023 07:36:54</t>
  </si>
  <si>
    <t>19.07.2023 07:36:55</t>
  </si>
  <si>
    <t>19.07.2023 07:36:57</t>
  </si>
  <si>
    <t>19.07.2023 07:38:27</t>
  </si>
  <si>
    <t>19.07.2023 07:38:28</t>
  </si>
  <si>
    <t>19.07.2023 07:38:30</t>
  </si>
  <si>
    <t>19.07.2023 07:38:31</t>
  </si>
  <si>
    <t>19.07.2023 07:39:01</t>
  </si>
  <si>
    <t>19.07.2023 07:39:03</t>
  </si>
  <si>
    <t>19.07.2023 07:39:04</t>
  </si>
  <si>
    <t>19.07.2023 07:39:06</t>
  </si>
  <si>
    <t>19.07.2023 07:39:07</t>
  </si>
  <si>
    <t>19.07.2023 07:39:10</t>
  </si>
  <si>
    <t>19.07.2023 07:39:12</t>
  </si>
  <si>
    <t>19.07.2023 07:39:13</t>
  </si>
  <si>
    <t>19.07.2023 07:40:04</t>
  </si>
  <si>
    <t>19.07.2023 07:40:06</t>
  </si>
  <si>
    <t>19.07.2023 07:40:07</t>
  </si>
  <si>
    <t>19.07.2023 07:40:09</t>
  </si>
  <si>
    <t>19.07.2023 07:40:10</t>
  </si>
  <si>
    <t>19.07.2023 07:40:25</t>
  </si>
  <si>
    <t>19.07.2023 07:40:27</t>
  </si>
  <si>
    <t>19.07.2023 07:40:28</t>
  </si>
  <si>
    <t>19.07.2023 07:40:30</t>
  </si>
  <si>
    <t>19.07.2023 07:40:31</t>
  </si>
  <si>
    <t>19.07.2023 07:42:36</t>
  </si>
  <si>
    <t>19.07.2023 07:42:37</t>
  </si>
  <si>
    <t>19.07.2023 07:42:39</t>
  </si>
  <si>
    <t>19.07.2023 07:42:40</t>
  </si>
  <si>
    <t>19.07.2023 07:42:42</t>
  </si>
  <si>
    <t>19.07.2023 07:43:24</t>
  </si>
  <si>
    <t>19.07.2023 07:43:25</t>
  </si>
  <si>
    <t>19.07.2023 07:43:27</t>
  </si>
  <si>
    <t>19.07.2023 07:43:28</t>
  </si>
  <si>
    <t>19.07.2023 07:43:30</t>
  </si>
  <si>
    <t>19.07.2023 07:43:34</t>
  </si>
  <si>
    <t>19.07.2023 07:43:36</t>
  </si>
  <si>
    <t>19.07.2023 07:43:52</t>
  </si>
  <si>
    <t>19.07.2023 07:43:54</t>
  </si>
  <si>
    <t>19.07.2023 07:43:55</t>
  </si>
  <si>
    <t>19.07.2023 07:43:57</t>
  </si>
  <si>
    <t>19.07.2023 07:45:13</t>
  </si>
  <si>
    <t>19.07.2023 07:45:15</t>
  </si>
  <si>
    <t>19.07.2023 07:45:16</t>
  </si>
  <si>
    <t>19.07.2023 07:45:18</t>
  </si>
  <si>
    <t>19.07.2023 07:45:19</t>
  </si>
  <si>
    <t>19.07.2023 07:45:21</t>
  </si>
  <si>
    <t>19.07.2023 07:45:22</t>
  </si>
  <si>
    <t>19.07.2023 07:47:25</t>
  </si>
  <si>
    <t>19.07.2023 07:47:27</t>
  </si>
  <si>
    <t>19.07.2023 07:47:28</t>
  </si>
  <si>
    <t>19.07.2023 07:47:30</t>
  </si>
  <si>
    <t>19.07.2023 07:47:31</t>
  </si>
  <si>
    <t>19.07.2023 07:47:33</t>
  </si>
  <si>
    <t>19.07.2023 07:47:34</t>
  </si>
  <si>
    <t>19.07.2023 07:47:36</t>
  </si>
  <si>
    <t>19.07.2023 07:47:37</t>
  </si>
  <si>
    <t>19.07.2023 07:47:39</t>
  </si>
  <si>
    <t>19.07.2023 07:47:57</t>
  </si>
  <si>
    <t>19.07.2023 07:48:00</t>
  </si>
  <si>
    <t>19.07.2023 07:48:01</t>
  </si>
  <si>
    <t>19.07.2023 07:48:03</t>
  </si>
  <si>
    <t>19.07.2023 07:49:45</t>
  </si>
  <si>
    <t>19.07.2023 07:49:46</t>
  </si>
  <si>
    <t>19.07.2023 07:49:48</t>
  </si>
  <si>
    <t>19.07.2023 07:49:49</t>
  </si>
  <si>
    <t>19.07.2023 07:49:51</t>
  </si>
  <si>
    <t>19.07.2023 07:49:52</t>
  </si>
  <si>
    <t>19.07.2023 07:50:19</t>
  </si>
  <si>
    <t>19.07.2023 07:50:21</t>
  </si>
  <si>
    <t>19.07.2023 07:50:22</t>
  </si>
  <si>
    <t>19.07.2023 07:50:24</t>
  </si>
  <si>
    <t>19.07.2023 07:50:25</t>
  </si>
  <si>
    <t>19.07.2023 07:51:00</t>
  </si>
  <si>
    <t>19.07.2023 07:51:01</t>
  </si>
  <si>
    <t>19.07.2023 07:51:03</t>
  </si>
  <si>
    <t>19.07.2023 07:51:04</t>
  </si>
  <si>
    <t>19.07.2023 07:51:06</t>
  </si>
  <si>
    <t>19.07.2023 07:51:25</t>
  </si>
  <si>
    <t>19.07.2023 07:51:37</t>
  </si>
  <si>
    <t>19.07.2023 07:52:40</t>
  </si>
  <si>
    <t>19.07.2023 07:52:42</t>
  </si>
  <si>
    <t>19.07.2023 07:52:43</t>
  </si>
  <si>
    <t>19.07.2023 07:52:45</t>
  </si>
  <si>
    <t>19.07.2023 07:52:46</t>
  </si>
  <si>
    <t>19.07.2023 07:53:00</t>
  </si>
  <si>
    <t>19.07.2023 07:53:01</t>
  </si>
  <si>
    <t>19.07.2023 07:53:03</t>
  </si>
  <si>
    <t>19.07.2023 07:53:04</t>
  </si>
  <si>
    <t>19.07.2023 07:53:06</t>
  </si>
  <si>
    <t>19.07.2023 07:55:52</t>
  </si>
  <si>
    <t>19.07.2023 07:55:54</t>
  </si>
  <si>
    <t>19.07.2023 07:55:55</t>
  </si>
  <si>
    <t>19.07.2023 07:55:57</t>
  </si>
  <si>
    <t>19.07.2023 07:56:00</t>
  </si>
  <si>
    <t>19.07.2023 07:56:12</t>
  </si>
  <si>
    <t>19.07.2023 07:56:13</t>
  </si>
  <si>
    <t>19.07.2023 07:56:15</t>
  </si>
  <si>
    <t>19.07.2023 07:56:16</t>
  </si>
  <si>
    <t>19.07.2023 07:56:18</t>
  </si>
  <si>
    <t>19.07.2023 07:56:19</t>
  </si>
  <si>
    <t>19.07.2023 07:57:33</t>
  </si>
  <si>
    <t>19.07.2023 07:57:34</t>
  </si>
  <si>
    <t>19.07.2023 07:57:36</t>
  </si>
  <si>
    <t>19.07.2023 07:57:37</t>
  </si>
  <si>
    <t>19.07.2023 07:57:39</t>
  </si>
  <si>
    <t>19.07.2023 07:57:40</t>
  </si>
  <si>
    <t>19.07.2023 07:58:48</t>
  </si>
  <si>
    <t>19.07.2023 07:58:52</t>
  </si>
  <si>
    <t>19.07.2023 07:58:54</t>
  </si>
  <si>
    <t>19.07.2023 07:58:55</t>
  </si>
  <si>
    <t>19.07.2023 08:02:33</t>
  </si>
  <si>
    <t>19.07.2023 08:02:34</t>
  </si>
  <si>
    <t>19.07.2023 08:02:36</t>
  </si>
  <si>
    <t>19.07.2023 08:02:37</t>
  </si>
  <si>
    <t>19.07.2023 08:02:39</t>
  </si>
  <si>
    <t>19.07.2023 08:02:40</t>
  </si>
  <si>
    <t>19.07.2023 08:02:42</t>
  </si>
  <si>
    <t>19.07.2023 08:02:43</t>
  </si>
  <si>
    <t>19.07.2023 08:02:45</t>
  </si>
  <si>
    <t>19.07.2023 08:02:48</t>
  </si>
  <si>
    <t>19.07.2023 08:02:49</t>
  </si>
  <si>
    <t>19.07.2023 08:02:51</t>
  </si>
  <si>
    <t>19.07.2023 08:02:52</t>
  </si>
  <si>
    <t>19.07.2023 08:02:54</t>
  </si>
  <si>
    <t>19.07.2023 08:03:13</t>
  </si>
  <si>
    <t>19.07.2023 08:03:15</t>
  </si>
  <si>
    <t>19.07.2023 08:03:16</t>
  </si>
  <si>
    <t>19.07.2023 08:03:19</t>
  </si>
  <si>
    <t>19.07.2023 08:03:21</t>
  </si>
  <si>
    <t>19.07.2023 08:03:22</t>
  </si>
  <si>
    <t>19.07.2023 08:03:24</t>
  </si>
  <si>
    <t>19.07.2023 08:03:25</t>
  </si>
  <si>
    <t>19.07.2023 08:03:28</t>
  </si>
  <si>
    <t>19.07.2023 08:03:31</t>
  </si>
  <si>
    <t>19.07.2023 08:03:43</t>
  </si>
  <si>
    <t>19.07.2023 08:03:45</t>
  </si>
  <si>
    <t>19.07.2023 08:03:46</t>
  </si>
  <si>
    <t>19.07.2023 08:03:48</t>
  </si>
  <si>
    <t>19.07.2023 08:03:49</t>
  </si>
  <si>
    <t>19.07.2023 08:04:13</t>
  </si>
  <si>
    <t>19.07.2023 08:04:15</t>
  </si>
  <si>
    <t>19.07.2023 08:04:16</t>
  </si>
  <si>
    <t>19.07.2023 08:04:18</t>
  </si>
  <si>
    <t>19.07.2023 08:04:19</t>
  </si>
  <si>
    <t>19.07.2023 08:04:21</t>
  </si>
  <si>
    <t>19.07.2023 08:04:22</t>
  </si>
  <si>
    <t>19.07.2023 08:04:24</t>
  </si>
  <si>
    <t>19.07.2023 08:05:15</t>
  </si>
  <si>
    <t>19.07.2023 08:05:16</t>
  </si>
  <si>
    <t>19.07.2023 08:05:18</t>
  </si>
  <si>
    <t>19.07.2023 08:05:19</t>
  </si>
  <si>
    <t>19.07.2023 08:05:21</t>
  </si>
  <si>
    <t>19.07.2023 08:05:33</t>
  </si>
  <si>
    <t>19.07.2023 08:05:34</t>
  </si>
  <si>
    <t>19.07.2023 08:05:36</t>
  </si>
  <si>
    <t>19.07.2023 08:05:37</t>
  </si>
  <si>
    <t>19.07.2023 08:07:22</t>
  </si>
  <si>
    <t>19.07.2023 08:07:24</t>
  </si>
  <si>
    <t>19.07.2023 08:07:25</t>
  </si>
  <si>
    <t>19.07.2023 08:07:27</t>
  </si>
  <si>
    <t>19.07.2023 08:07:28</t>
  </si>
  <si>
    <t>19.07.2023 08:07:30</t>
  </si>
  <si>
    <t>19.07.2023 08:08:57</t>
  </si>
  <si>
    <t>19.07.2023 08:08:58</t>
  </si>
  <si>
    <t>19.07.2023 08:09:00</t>
  </si>
  <si>
    <t>19.07.2023 08:09:01</t>
  </si>
  <si>
    <t>19.07.2023 08:10:36</t>
  </si>
  <si>
    <t>19.07.2023 08:10:37</t>
  </si>
  <si>
    <t>19.07.2023 08:10:39</t>
  </si>
  <si>
    <t>19.07.2023 08:10:40</t>
  </si>
  <si>
    <t>19.07.2023 08:12:45</t>
  </si>
  <si>
    <t>19.07.2023 08:12:46</t>
  </si>
  <si>
    <t>19.07.2023 08:12:48</t>
  </si>
  <si>
    <t>19.07.2023 08:12:49</t>
  </si>
  <si>
    <t>19.07.2023 08:12:51</t>
  </si>
  <si>
    <t>19.07.2023 08:12:52</t>
  </si>
  <si>
    <t>19.07.2023 08:12:54</t>
  </si>
  <si>
    <t>19.07.2023 08:15:16</t>
  </si>
  <si>
    <t>19.07.2023 08:15:18</t>
  </si>
  <si>
    <t>19.07.2023 08:15:19</t>
  </si>
  <si>
    <t>19.07.2023 08:15:21</t>
  </si>
  <si>
    <t>19.07.2023 08:20:10</t>
  </si>
  <si>
    <t>19.07.2023 08:20:12</t>
  </si>
  <si>
    <t>19.07.2023 08:20:13</t>
  </si>
  <si>
    <t>19.07.2023 08:20:15</t>
  </si>
  <si>
    <t>19.07.2023 08:20:16</t>
  </si>
  <si>
    <t>19.07.2023 08:21:40</t>
  </si>
  <si>
    <t>19.07.2023 08:21:42</t>
  </si>
  <si>
    <t>19.07.2023 08:21:43</t>
  </si>
  <si>
    <t>19.07.2023 08:21:45</t>
  </si>
  <si>
    <t>19.07.2023 08:21:46</t>
  </si>
  <si>
    <t>19.07.2023 08:21:48</t>
  </si>
  <si>
    <t>19.07.2023 08:21:49</t>
  </si>
  <si>
    <t>19.07.2023 08:22:51</t>
  </si>
  <si>
    <t>19.07.2023 08:22:52</t>
  </si>
  <si>
    <t>19.07.2023 08:22:54</t>
  </si>
  <si>
    <t>19.07.2023 08:22:55</t>
  </si>
  <si>
    <t>19.07.2023 08:22:57</t>
  </si>
  <si>
    <t>19.07.2023 08:23:28</t>
  </si>
  <si>
    <t>19.07.2023 08:23:30</t>
  </si>
  <si>
    <t>19.07.2023 08:23:31</t>
  </si>
  <si>
    <t>19.07.2023 08:23:33</t>
  </si>
  <si>
    <t>19.07.2023 08:23:34</t>
  </si>
  <si>
    <t>19.07.2023 08:23:36</t>
  </si>
  <si>
    <t>19.07.2023 08:23:37</t>
  </si>
  <si>
    <t>19.07.2023 08:24:24</t>
  </si>
  <si>
    <t>19.07.2023 08:24:25</t>
  </si>
  <si>
    <t>19.07.2023 08:24:27</t>
  </si>
  <si>
    <t>19.07.2023 08:24:28</t>
  </si>
  <si>
    <t>19.07.2023 08:24:30</t>
  </si>
  <si>
    <t>19.07.2023 08:24:31</t>
  </si>
  <si>
    <t>19.07.2023 08:25:34</t>
  </si>
  <si>
    <t>19.07.2023 08:25:36</t>
  </si>
  <si>
    <t>19.07.2023 08:25:37</t>
  </si>
  <si>
    <t>19.07.2023 08:25:39</t>
  </si>
  <si>
    <t>19.07.2023 08:25:40</t>
  </si>
  <si>
    <t>19.07.2023 08:25:57</t>
  </si>
  <si>
    <t>19.07.2023 08:25:58</t>
  </si>
  <si>
    <t>19.07.2023 08:26:00</t>
  </si>
  <si>
    <t>19.07.2023 08:26:01</t>
  </si>
  <si>
    <t>19.07.2023 08:26:03</t>
  </si>
  <si>
    <t>19.07.2023 08:26:50</t>
  </si>
  <si>
    <t>19.07.2023 08:26:53</t>
  </si>
  <si>
    <t>19.07.2023 08:26:54</t>
  </si>
  <si>
    <t>19.07.2023 08:26:56</t>
  </si>
  <si>
    <t>19.07.2023 08:26:57</t>
  </si>
  <si>
    <t>19.07.2023 08:26:59</t>
  </si>
  <si>
    <t>19.07.2023 08:27:52</t>
  </si>
  <si>
    <t>19.07.2023 08:27:53</t>
  </si>
  <si>
    <t>19.07.2023 08:27:55</t>
  </si>
  <si>
    <t>19.07.2023 08:27:56</t>
  </si>
  <si>
    <t>19.07.2023 08:28:48</t>
  </si>
  <si>
    <t>19.07.2023 08:28:49</t>
  </si>
  <si>
    <t>19.07.2023 08:28:51</t>
  </si>
  <si>
    <t>19.07.2023 08:28:52</t>
  </si>
  <si>
    <t>19.07.2023 08:29:57</t>
  </si>
  <si>
    <t>19.07.2023 08:29:58</t>
  </si>
  <si>
    <t>19.07.2023 08:30:00</t>
  </si>
  <si>
    <t>19.07.2023 08:30:03</t>
  </si>
  <si>
    <t>19.07.2023 08:31:43</t>
  </si>
  <si>
    <t>19.07.2023 08:31:46</t>
  </si>
  <si>
    <t>19.07.2023 08:31:48</t>
  </si>
  <si>
    <t>19.07.2023 08:31:49</t>
  </si>
  <si>
    <t>19.07.2023 08:31:51</t>
  </si>
  <si>
    <t>19.07.2023 08:31:52</t>
  </si>
  <si>
    <t>19.07.2023 08:31:54</t>
  </si>
  <si>
    <t>19.07.2023 08:31:55</t>
  </si>
  <si>
    <t>19.07.2023 08:31:57</t>
  </si>
  <si>
    <t>19.07.2023 08:31:58</t>
  </si>
  <si>
    <t>19.07.2023 08:32:00</t>
  </si>
  <si>
    <t>19.07.2023 08:32:01</t>
  </si>
  <si>
    <t>19.07.2023 08:32:04</t>
  </si>
  <si>
    <t>19.07.2023 08:32:06</t>
  </si>
  <si>
    <t>19.07.2023 08:32:07</t>
  </si>
  <si>
    <t>19.07.2023 08:32:09</t>
  </si>
  <si>
    <t>19.07.2023 08:32:30</t>
  </si>
  <si>
    <t>19.07.2023 08:32:32</t>
  </si>
  <si>
    <t>19.07.2023 08:32:33</t>
  </si>
  <si>
    <t>19.07.2023 08:32:36</t>
  </si>
  <si>
    <t>19.07.2023 08:32:38</t>
  </si>
  <si>
    <t>19.07.2023 08:33:39</t>
  </si>
  <si>
    <t>19.07.2023 08:33:40</t>
  </si>
  <si>
    <t>19.07.2023 08:33:42</t>
  </si>
  <si>
    <t>19.07.2023 08:33:43</t>
  </si>
  <si>
    <t>19.07.2023 08:33:46</t>
  </si>
  <si>
    <t>19.07.2023 08:33:51</t>
  </si>
  <si>
    <t>19.07.2023 08:33:52</t>
  </si>
  <si>
    <t>19.07.2023 08:33:54</t>
  </si>
  <si>
    <t>19.07.2023 08:33:55</t>
  </si>
  <si>
    <t>19.07.2023 08:34:30</t>
  </si>
  <si>
    <t>19.07.2023 08:34:31</t>
  </si>
  <si>
    <t>19.07.2023 08:34:33</t>
  </si>
  <si>
    <t>19.07.2023 08:34:34</t>
  </si>
  <si>
    <t>19.07.2023 08:36:39</t>
  </si>
  <si>
    <t>19.07.2023 08:36:40</t>
  </si>
  <si>
    <t>19.07.2023 08:36:42</t>
  </si>
  <si>
    <t>19.07.2023 08:36:43</t>
  </si>
  <si>
    <t>19.07.2023 08:38:16</t>
  </si>
  <si>
    <t>19.07.2023 08:38:18</t>
  </si>
  <si>
    <t>19.07.2023 08:38:19</t>
  </si>
  <si>
    <t>19.07.2023 08:38:27</t>
  </si>
  <si>
    <t>19.07.2023 08:38:28</t>
  </si>
  <si>
    <t>19.07.2023 08:38:30</t>
  </si>
  <si>
    <t>19.07.2023 08:38:31</t>
  </si>
  <si>
    <t>19.07.2023 08:38:33</t>
  </si>
  <si>
    <t>19.07.2023 08:39:36</t>
  </si>
  <si>
    <t>19.07.2023 08:39:37</t>
  </si>
  <si>
    <t>19.07.2023 08:39:39</t>
  </si>
  <si>
    <t>19.07.2023 08:39:40</t>
  </si>
  <si>
    <t>19.07.2023 08:39:46</t>
  </si>
  <si>
    <t>19.07.2023 08:39:48</t>
  </si>
  <si>
    <t>19.07.2023 08:39:49</t>
  </si>
  <si>
    <t>19.07.2023 08:39:52</t>
  </si>
  <si>
    <t>19.07.2023 08:39:54</t>
  </si>
  <si>
    <t>19.07.2023 08:39:55</t>
  </si>
  <si>
    <t>19.07.2023 08:39:57</t>
  </si>
  <si>
    <t>19.07.2023 08:39:58</t>
  </si>
  <si>
    <t>19.07.2023 08:40:00</t>
  </si>
  <si>
    <t>19.07.2023 08:40:44</t>
  </si>
  <si>
    <t>19.07.2023 08:40:45</t>
  </si>
  <si>
    <t>19.07.2023 08:41:18</t>
  </si>
  <si>
    <t>19.07.2023 08:42:54</t>
  </si>
  <si>
    <t>19.07.2023 08:42:55</t>
  </si>
  <si>
    <t>19.07.2023 08:42:57</t>
  </si>
  <si>
    <t>19.07.2023 08:43:00</t>
  </si>
  <si>
    <t>19.07.2023 08:43:01</t>
  </si>
  <si>
    <t>19.07.2023 08:43:04</t>
  </si>
  <si>
    <t>19.07.2023 08:43:10</t>
  </si>
  <si>
    <t>19.07.2023 08:43:48</t>
  </si>
  <si>
    <t>19.07.2023 08:43:50</t>
  </si>
  <si>
    <t>19.07.2023 08:43:51</t>
  </si>
  <si>
    <t>19.07.2023 08:43:53</t>
  </si>
  <si>
    <t>19.07.2023 08:43:54</t>
  </si>
  <si>
    <t>19.07.2023 08:45:36</t>
  </si>
  <si>
    <t>19.07.2023 08:45:37</t>
  </si>
  <si>
    <t>19.07.2023 08:45:39</t>
  </si>
  <si>
    <t>19.07.2023 08:45:52</t>
  </si>
  <si>
    <t>19.07.2023 08:45:54</t>
  </si>
  <si>
    <t>19.07.2023 08:45:55</t>
  </si>
  <si>
    <t>19.07.2023 08:45:57</t>
  </si>
  <si>
    <t>19.07.2023 08:45:58</t>
  </si>
  <si>
    <t>19.07.2023 08:46:00</t>
  </si>
  <si>
    <t>19.07.2023 08:46:26</t>
  </si>
  <si>
    <t>19.07.2023 08:46:27</t>
  </si>
  <si>
    <t>19.07.2023 08:46:29</t>
  </si>
  <si>
    <t>19.07.2023 08:46:30</t>
  </si>
  <si>
    <t>19.07.2023 08:46:32</t>
  </si>
  <si>
    <t>19.07.2023 08:46:33</t>
  </si>
  <si>
    <t>19.07.2023 08:46:35</t>
  </si>
  <si>
    <t>19.07.2023 08:47:06</t>
  </si>
  <si>
    <t>19.07.2023 08:47:10</t>
  </si>
  <si>
    <t>19.07.2023 08:47:12</t>
  </si>
  <si>
    <t>19.07.2023 08:47:34</t>
  </si>
  <si>
    <t>19.07.2023 08:47:36</t>
  </si>
  <si>
    <t>19.07.2023 08:47:37</t>
  </si>
  <si>
    <t>19.07.2023 08:47:39</t>
  </si>
  <si>
    <t>19.07.2023 08:47:40</t>
  </si>
  <si>
    <t>19.07.2023 08:47:42</t>
  </si>
  <si>
    <t>19.07.2023 08:48:01</t>
  </si>
  <si>
    <t>19.07.2023 08:48:03</t>
  </si>
  <si>
    <t>19.07.2023 08:48:04</t>
  </si>
  <si>
    <t>19.07.2023 08:48:06</t>
  </si>
  <si>
    <t>19.07.2023 08:48:07</t>
  </si>
  <si>
    <t>19.07.2023 08:49:06</t>
  </si>
  <si>
    <t>19.07.2023 08:49:07</t>
  </si>
  <si>
    <t>19.07.2023 08:49:09</t>
  </si>
  <si>
    <t>19.07.2023 08:49:10</t>
  </si>
  <si>
    <t>19.07.2023 08:49:12</t>
  </si>
  <si>
    <t>19.07.2023 08:50:19</t>
  </si>
  <si>
    <t>19.07.2023 08:50:21</t>
  </si>
  <si>
    <t>19.07.2023 08:50:22</t>
  </si>
  <si>
    <t>19.07.2023 08:50:24</t>
  </si>
  <si>
    <t>19.07.2023 08:51:28</t>
  </si>
  <si>
    <t>19.07.2023 08:51:31</t>
  </si>
  <si>
    <t>19.07.2023 08:51:33</t>
  </si>
  <si>
    <t>19.07.2023 08:51:34</t>
  </si>
  <si>
    <t>19.07.2023 08:51:36</t>
  </si>
  <si>
    <t>19.07.2023 08:51:37</t>
  </si>
  <si>
    <t>19.07.2023 08:52:51</t>
  </si>
  <si>
    <t>19.07.2023 08:52:52</t>
  </si>
  <si>
    <t>19.07.2023 08:52:54</t>
  </si>
  <si>
    <t>19.07.2023 08:52:55</t>
  </si>
  <si>
    <t>19.07.2023 08:52:57</t>
  </si>
  <si>
    <t>19.07.2023 08:52:58</t>
  </si>
  <si>
    <t>19.07.2023 08:53:00</t>
  </si>
  <si>
    <t>19.07.2023 08:53:04</t>
  </si>
  <si>
    <t>19.07.2023 08:53:06</t>
  </si>
  <si>
    <t>19.07.2023 08:53:54</t>
  </si>
  <si>
    <t>19.07.2023 08:53:56</t>
  </si>
  <si>
    <t>19.07.2023 08:53:57</t>
  </si>
  <si>
    <t>19.07.2023 08:53:59</t>
  </si>
  <si>
    <t>19.07.2023 08:54:00</t>
  </si>
  <si>
    <t>19.07.2023 08:54:52</t>
  </si>
  <si>
    <t>19.07.2023 08:54:53</t>
  </si>
  <si>
    <t>19.07.2023 08:54:55</t>
  </si>
  <si>
    <t>19.07.2023 08:54:56</t>
  </si>
  <si>
    <t>19.07.2023 08:55:11</t>
  </si>
  <si>
    <t>19.07.2023 08:55:13</t>
  </si>
  <si>
    <t>19.07.2023 08:55:14</t>
  </si>
  <si>
    <t>19.07.2023 08:55:16</t>
  </si>
  <si>
    <t>19.07.2023 08:55:23</t>
  </si>
  <si>
    <t>19.07.2023 08:55:26</t>
  </si>
  <si>
    <t>19.07.2023 08:55:28</t>
  </si>
  <si>
    <t>19.07.2023 08:55:29</t>
  </si>
  <si>
    <t>19.07.2023 08:55:31</t>
  </si>
  <si>
    <t>19.07.2023 08:55:38</t>
  </si>
  <si>
    <t>19.07.2023 08:55:44</t>
  </si>
  <si>
    <t>19.07.2023 08:55:46</t>
  </si>
  <si>
    <t>19.07.2023 08:55:47</t>
  </si>
  <si>
    <t>19.07.2023 08:55:49</t>
  </si>
  <si>
    <t>19.07.2023 08:56:09</t>
  </si>
  <si>
    <t>19.07.2023 08:56:10</t>
  </si>
  <si>
    <t>19.07.2023 08:56:12</t>
  </si>
  <si>
    <t>19.07.2023 08:56:13</t>
  </si>
  <si>
    <t>19.07.2023 08:56:15</t>
  </si>
  <si>
    <t>19.07.2023 08:56:18</t>
  </si>
  <si>
    <t>19.07.2023 08:56:27</t>
  </si>
  <si>
    <t>19.07.2023 08:56:28</t>
  </si>
  <si>
    <t>19.07.2023 08:56:30</t>
  </si>
  <si>
    <t>19.07.2023 08:56:31</t>
  </si>
  <si>
    <t>19.07.2023 08:56:33</t>
  </si>
  <si>
    <t>19.07.2023 08:58:19</t>
  </si>
  <si>
    <t>19.07.2023 08:58:21</t>
  </si>
  <si>
    <t>19.07.2023 08:58:22</t>
  </si>
  <si>
    <t>19.07.2023 08:58:24</t>
  </si>
  <si>
    <t>19.07.2023 08:58:25</t>
  </si>
  <si>
    <t>19.07.2023 08:58:27</t>
  </si>
  <si>
    <t>19.07.2023 08:59:31</t>
  </si>
  <si>
    <t>19.07.2023 08:59:34</t>
  </si>
  <si>
    <t>19.07.2023 08:59:36</t>
  </si>
  <si>
    <t>19.07.2023 08:59:39</t>
  </si>
  <si>
    <t>19.07.2023 08:59:40</t>
  </si>
  <si>
    <t>19.07.2023 08:59:42</t>
  </si>
  <si>
    <t>19.07.2023 08:59:43</t>
  </si>
  <si>
    <t>19.07.2023 08:59:45</t>
  </si>
  <si>
    <t>19.07.2023 08:59:52</t>
  </si>
  <si>
    <t>19.07.2023 09:01:52</t>
  </si>
  <si>
    <t>19.07.2023 09:01:54</t>
  </si>
  <si>
    <t>19.07.2023 09:01:55</t>
  </si>
  <si>
    <t>19.07.2023 09:01:57</t>
  </si>
  <si>
    <t>19.07.2023 09:01:58</t>
  </si>
  <si>
    <t>19.07.2023 09:02:15</t>
  </si>
  <si>
    <t>19.07.2023 09:02:18</t>
  </si>
  <si>
    <t>19.07.2023 09:02:19</t>
  </si>
  <si>
    <t>19.07.2023 09:02:21</t>
  </si>
  <si>
    <t>19.07.2023 09:02:23</t>
  </si>
  <si>
    <t>19.07.2023 09:04:12</t>
  </si>
  <si>
    <t>19.07.2023 09:04:13</t>
  </si>
  <si>
    <t>19.07.2023 09:04:15</t>
  </si>
  <si>
    <t>19.07.2023 09:04:16</t>
  </si>
  <si>
    <t>19.07.2023 09:04:18</t>
  </si>
  <si>
    <t>19.07.2023 09:04:19</t>
  </si>
  <si>
    <t>19.07.2023 09:04:21</t>
  </si>
  <si>
    <t>19.07.2023 09:04:22</t>
  </si>
  <si>
    <t>19.07.2023 09:04:46</t>
  </si>
  <si>
    <t>19.07.2023 09:04:48</t>
  </si>
  <si>
    <t>19.07.2023 09:04:49</t>
  </si>
  <si>
    <t>19.07.2023 09:04:51</t>
  </si>
  <si>
    <t>19.07.2023 09:05:06</t>
  </si>
  <si>
    <t>19.07.2023 09:05:07</t>
  </si>
  <si>
    <t>19.07.2023 09:05:09</t>
  </si>
  <si>
    <t>19.07.2023 09:05:10</t>
  </si>
  <si>
    <t>19.07.2023 09:05:12</t>
  </si>
  <si>
    <t>19.07.2023 09:06:34</t>
  </si>
  <si>
    <t>19.07.2023 09:06:36</t>
  </si>
  <si>
    <t>19.07.2023 09:06:37</t>
  </si>
  <si>
    <t>19.07.2023 09:06:40</t>
  </si>
  <si>
    <t>19.07.2023 09:06:42</t>
  </si>
  <si>
    <t>19.07.2023 09:07:46</t>
  </si>
  <si>
    <t>19.07.2023 09:07:48</t>
  </si>
  <si>
    <t>19.07.2023 09:07:49</t>
  </si>
  <si>
    <t>19.07.2023 09:07:51</t>
  </si>
  <si>
    <t>19.07.2023 09:07:52</t>
  </si>
  <si>
    <t>19.07.2023 09:10:04</t>
  </si>
  <si>
    <t>19.07.2023 09:10:06</t>
  </si>
  <si>
    <t>19.07.2023 09:10:07</t>
  </si>
  <si>
    <t>19.07.2023 09:10:09</t>
  </si>
  <si>
    <t>19.07.2023 09:10:10</t>
  </si>
  <si>
    <t>19.07.2023 09:11:00</t>
  </si>
  <si>
    <t>19.07.2023 09:11:03</t>
  </si>
  <si>
    <t>19.07.2023 09:11:04</t>
  </si>
  <si>
    <t>19.07.2023 09:11:06</t>
  </si>
  <si>
    <t>19.07.2023 09:11:07</t>
  </si>
  <si>
    <t>19.07.2023 09:11:09</t>
  </si>
  <si>
    <t>19.07.2023 09:11:10</t>
  </si>
  <si>
    <t>19.07.2023 09:11:22</t>
  </si>
  <si>
    <t>19.07.2023 09:11:24</t>
  </si>
  <si>
    <t>19.07.2023 09:11:25</t>
  </si>
  <si>
    <t>19.07.2023 09:11:27</t>
  </si>
  <si>
    <t>19.07.2023 09:13:09</t>
  </si>
  <si>
    <t>19.07.2023 09:13:10</t>
  </si>
  <si>
    <t>19.07.2023 09:13:12</t>
  </si>
  <si>
    <t>19.07.2023 09:13:13</t>
  </si>
  <si>
    <t>19.07.2023 09:14:19</t>
  </si>
  <si>
    <t>19.07.2023 09:14:21</t>
  </si>
  <si>
    <t>19.07.2023 09:14:22</t>
  </si>
  <si>
    <t>19.07.2023 09:14:24</t>
  </si>
  <si>
    <t>19.07.2023 09:14:25</t>
  </si>
  <si>
    <t>19.07.2023 09:14:31</t>
  </si>
  <si>
    <t>19.07.2023 09:14:33</t>
  </si>
  <si>
    <t>19.07.2023 09:14:34</t>
  </si>
  <si>
    <t>19.07.2023 09:14:36</t>
  </si>
  <si>
    <t>19.07.2023 09:14:48</t>
  </si>
  <si>
    <t>19.07.2023 09:14:51</t>
  </si>
  <si>
    <t>19.07.2023 09:14:52</t>
  </si>
  <si>
    <t>19.07.2023 09:14:54</t>
  </si>
  <si>
    <t>19.07.2023 09:15:01</t>
  </si>
  <si>
    <t>19.07.2023 09:15:03</t>
  </si>
  <si>
    <t>19.07.2023 09:15:04</t>
  </si>
  <si>
    <t>19.07.2023 09:16:03</t>
  </si>
  <si>
    <t>19.07.2023 09:16:04</t>
  </si>
  <si>
    <t>19.07.2023 09:16:06</t>
  </si>
  <si>
    <t>19.07.2023 09:16:07</t>
  </si>
  <si>
    <t>19.07.2023 09:16:09</t>
  </si>
  <si>
    <t>19.07.2023 09:16:27</t>
  </si>
  <si>
    <t>19.07.2023 09:16:28</t>
  </si>
  <si>
    <t>19.07.2023 09:16:30</t>
  </si>
  <si>
    <t>19.07.2023 09:16:48</t>
  </si>
  <si>
    <t>19.07.2023 09:16:49</t>
  </si>
  <si>
    <t>19.07.2023 09:16:51</t>
  </si>
  <si>
    <t>19.07.2023 09:16:52</t>
  </si>
  <si>
    <t>19.07.2023 09:16:54</t>
  </si>
  <si>
    <t>19.07.2023 09:17:01</t>
  </si>
  <si>
    <t>19.07.2023 09:17:03</t>
  </si>
  <si>
    <t>19.07.2023 09:17:04</t>
  </si>
  <si>
    <t>19.07.2023 09:17:06</t>
  </si>
  <si>
    <t>19.07.2023 09:17:07</t>
  </si>
  <si>
    <t>19.07.2023 09:17:10</t>
  </si>
  <si>
    <t>19.07.2023 09:17:12</t>
  </si>
  <si>
    <t>19.07.2023 09:17:13</t>
  </si>
  <si>
    <t>19.07.2023 09:17:15</t>
  </si>
  <si>
    <t>19.07.2023 09:17:40</t>
  </si>
  <si>
    <t>19.07.2023 09:17:42</t>
  </si>
  <si>
    <t>19.07.2023 09:17:43</t>
  </si>
  <si>
    <t>19.07.2023 09:17:45</t>
  </si>
  <si>
    <t>19.07.2023 09:17:46</t>
  </si>
  <si>
    <t>19.07.2023 09:17:48</t>
  </si>
  <si>
    <t>19.07.2023 09:17:49</t>
  </si>
  <si>
    <t>19.07.2023 09:17:51</t>
  </si>
  <si>
    <t>19.07.2023 09:17:52</t>
  </si>
  <si>
    <t>19.07.2023 09:17:54</t>
  </si>
  <si>
    <t>19.07.2023 09:17:55</t>
  </si>
  <si>
    <t>19.07.2023 09:20:48</t>
  </si>
  <si>
    <t>19.07.2023 09:20:49</t>
  </si>
  <si>
    <t>19.07.2023 09:20:51</t>
  </si>
  <si>
    <t>19.07.2023 09:20:52</t>
  </si>
  <si>
    <t>19.07.2023 09:20:54</t>
  </si>
  <si>
    <t>19.07.2023 09:20:55</t>
  </si>
  <si>
    <t>19.07.2023 09:20:57</t>
  </si>
  <si>
    <t>19.07.2023 09:20:58</t>
  </si>
  <si>
    <t>19.07.2023 09:21:00</t>
  </si>
  <si>
    <t>19.07.2023 09:21:06</t>
  </si>
  <si>
    <t>19.07.2023 09:21:07</t>
  </si>
  <si>
    <t>19.07.2023 09:21:09</t>
  </si>
  <si>
    <t>19.07.2023 09:21:15</t>
  </si>
  <si>
    <t>19.07.2023 09:21:16</t>
  </si>
  <si>
    <t>19.07.2023 09:21:18</t>
  </si>
  <si>
    <t>19.07.2023 09:21:48</t>
  </si>
  <si>
    <t>19.07.2023 09:21:50</t>
  </si>
  <si>
    <t>19.07.2023 09:21:51</t>
  </si>
  <si>
    <t>19.07.2023 09:21:53</t>
  </si>
  <si>
    <t>19.07.2023 09:21:54</t>
  </si>
  <si>
    <t>19.07.2023 09:22:03</t>
  </si>
  <si>
    <t>19.07.2023 09:22:04</t>
  </si>
  <si>
    <t>19.07.2023 09:22:06</t>
  </si>
  <si>
    <t>19.07.2023 09:22:07</t>
  </si>
  <si>
    <t>19.07.2023 09:22:42</t>
  </si>
  <si>
    <t>19.07.2023 09:22:43</t>
  </si>
  <si>
    <t>19.07.2023 09:22:46</t>
  </si>
  <si>
    <t>19.07.2023 09:22:48</t>
  </si>
  <si>
    <t>19.07.2023 09:22:54</t>
  </si>
  <si>
    <t>19.07.2023 09:22:55</t>
  </si>
  <si>
    <t>19.07.2023 09:22:57</t>
  </si>
  <si>
    <t>19.07.2023 09:23:03</t>
  </si>
  <si>
    <t>19.07.2023 09:23:04</t>
  </si>
  <si>
    <t>19.07.2023 09:23:06</t>
  </si>
  <si>
    <t>19.07.2023 09:23:07</t>
  </si>
  <si>
    <t>19.07.2023 09:23:50</t>
  </si>
  <si>
    <t>19.07.2023 09:23:51</t>
  </si>
  <si>
    <t>19.07.2023 09:23:53</t>
  </si>
  <si>
    <t>19.07.2023 09:23:54</t>
  </si>
  <si>
    <t>19.07.2023 09:24:54</t>
  </si>
  <si>
    <t>19.07.2023 09:24:55</t>
  </si>
  <si>
    <t>19.07.2023 09:24:57</t>
  </si>
  <si>
    <t>19.07.2023 09:24:58</t>
  </si>
  <si>
    <t>19.07.2023 09:25:01</t>
  </si>
  <si>
    <t>19.07.2023 09:25:21</t>
  </si>
  <si>
    <t>19.07.2023 09:25:23</t>
  </si>
  <si>
    <t>19.07.2023 09:25:24</t>
  </si>
  <si>
    <t>19.07.2023 09:25:26</t>
  </si>
  <si>
    <t>19.07.2023 09:25:56</t>
  </si>
  <si>
    <t>19.07.2023 09:25:57</t>
  </si>
  <si>
    <t>19.07.2023 09:25:59</t>
  </si>
  <si>
    <t>19.07.2023 09:26:00</t>
  </si>
  <si>
    <t>19.07.2023 09:26:32</t>
  </si>
  <si>
    <t>19.07.2023 09:26:33</t>
  </si>
  <si>
    <t>19.07.2023 09:26:35</t>
  </si>
  <si>
    <t>19.07.2023 09:26:53</t>
  </si>
  <si>
    <t>19.07.2023 09:26:55</t>
  </si>
  <si>
    <t>19.07.2023 09:26:56</t>
  </si>
  <si>
    <t>19.07.2023 09:26:58</t>
  </si>
  <si>
    <t>19.07.2023 09:26:59</t>
  </si>
  <si>
    <t>19.07.2023 09:27:01</t>
  </si>
  <si>
    <t>19.07.2023 09:27:02</t>
  </si>
  <si>
    <t>19.07.2023 09:27:32</t>
  </si>
  <si>
    <t>19.07.2023 09:27:34</t>
  </si>
  <si>
    <t>19.07.2023 09:27:35</t>
  </si>
  <si>
    <t>19.07.2023 09:27:37</t>
  </si>
  <si>
    <t>19.07.2023 09:27:38</t>
  </si>
  <si>
    <t>19.07.2023 09:27:41</t>
  </si>
  <si>
    <t>19.07.2023 09:28:19</t>
  </si>
  <si>
    <t>19.07.2023 09:28:21</t>
  </si>
  <si>
    <t>19.07.2023 09:28:22</t>
  </si>
  <si>
    <t>19.07.2023 09:28:24</t>
  </si>
  <si>
    <t>19.07.2023 09:28:25</t>
  </si>
  <si>
    <t>19.07.2023 09:28:27</t>
  </si>
  <si>
    <t>19.07.2023 09:28:28</t>
  </si>
  <si>
    <t>19.07.2023 09:28:37</t>
  </si>
  <si>
    <t>19.07.2023 09:28:39</t>
  </si>
  <si>
    <t>19.07.2023 09:28:40</t>
  </si>
  <si>
    <t>19.07.2023 09:28:42</t>
  </si>
  <si>
    <t>19.07.2023 09:29:28</t>
  </si>
  <si>
    <t>19.07.2023 09:29:31</t>
  </si>
  <si>
    <t>19.07.2023 09:29:33</t>
  </si>
  <si>
    <t>19.07.2023 09:29:34</t>
  </si>
  <si>
    <t>19.07.2023 09:30:00</t>
  </si>
  <si>
    <t>19.07.2023 09:30:01</t>
  </si>
  <si>
    <t>19.07.2023 09:30:03</t>
  </si>
  <si>
    <t>19.07.2023 09:30:04</t>
  </si>
  <si>
    <t>19.07.2023 09:30:07</t>
  </si>
  <si>
    <t>19.07.2023 09:30:09</t>
  </si>
  <si>
    <t>19.07.2023 09:30:10</t>
  </si>
  <si>
    <t>19.07.2023 09:30:12</t>
  </si>
  <si>
    <t>19.07.2023 09:31:10</t>
  </si>
  <si>
    <t>19.07.2023 09:31:12</t>
  </si>
  <si>
    <t>19.07.2023 09:31:13</t>
  </si>
  <si>
    <t>19.07.2023 09:31:15</t>
  </si>
  <si>
    <t>19.07.2023 09:31:16</t>
  </si>
  <si>
    <t>19.07.2023 09:31:18</t>
  </si>
  <si>
    <t>19.07.2023 09:31:19</t>
  </si>
  <si>
    <t>19.07.2023 09:31:21</t>
  </si>
  <si>
    <t>19.07.2023 09:31:22</t>
  </si>
  <si>
    <t>19.07.2023 09:31:51</t>
  </si>
  <si>
    <t>19.07.2023 09:31:52</t>
  </si>
  <si>
    <t>19.07.2023 09:31:54</t>
  </si>
  <si>
    <t>19.07.2023 09:31:55</t>
  </si>
  <si>
    <t>19.07.2023 09:31:57</t>
  </si>
  <si>
    <t>19.07.2023 09:32:29</t>
  </si>
  <si>
    <t>19.07.2023 09:32:30</t>
  </si>
  <si>
    <t>19.07.2023 09:32:32</t>
  </si>
  <si>
    <t>19.07.2023 09:32:33</t>
  </si>
  <si>
    <t>19.07.2023 09:32:35</t>
  </si>
  <si>
    <t>19.07.2023 09:32:36</t>
  </si>
  <si>
    <t>19.07.2023 09:32:38</t>
  </si>
  <si>
    <t>19.07.2023 09:32:39</t>
  </si>
  <si>
    <t>19.07.2023 09:32:41</t>
  </si>
  <si>
    <t>19.07.2023 09:32:42</t>
  </si>
  <si>
    <t>19.07.2023 09:32:44</t>
  </si>
  <si>
    <t>19.07.2023 09:32:45</t>
  </si>
  <si>
    <t>19.07.2023 09:32:47</t>
  </si>
  <si>
    <t>19.07.2023 09:32:48</t>
  </si>
  <si>
    <t>19.07.2023 09:32:59</t>
  </si>
  <si>
    <t>19.07.2023 09:33:00</t>
  </si>
  <si>
    <t>19.07.2023 09:33:02</t>
  </si>
  <si>
    <t>19.07.2023 09:33:03</t>
  </si>
  <si>
    <t>19.07.2023 09:33:30</t>
  </si>
  <si>
    <t>19.07.2023 09:33:32</t>
  </si>
  <si>
    <t>19.07.2023 09:33:44</t>
  </si>
  <si>
    <t>19.07.2023 09:33:45</t>
  </si>
  <si>
    <t>19.07.2023 09:33:47</t>
  </si>
  <si>
    <t>19.07.2023 09:34:46</t>
  </si>
  <si>
    <t>19.07.2023 09:34:48</t>
  </si>
  <si>
    <t>19.07.2023 09:34:49</t>
  </si>
  <si>
    <t>19.07.2023 09:34:51</t>
  </si>
  <si>
    <t>19.07.2023 09:35:09</t>
  </si>
  <si>
    <t>19.07.2023 09:35:10</t>
  </si>
  <si>
    <t>19.07.2023 09:35:12</t>
  </si>
  <si>
    <t>19.07.2023 09:35:13</t>
  </si>
  <si>
    <t>19.07.2023 09:35:15</t>
  </si>
  <si>
    <t>19.07.2023 09:35:16</t>
  </si>
  <si>
    <t>19.07.2023 09:35:18</t>
  </si>
  <si>
    <t>19.07.2023 09:35:19</t>
  </si>
  <si>
    <t>19.07.2023 09:35:22</t>
  </si>
  <si>
    <t>19.07.2023 09:35:24</t>
  </si>
  <si>
    <t>19.07.2023 09:35:25</t>
  </si>
  <si>
    <t>19.07.2023 09:35:27</t>
  </si>
  <si>
    <t>19.07.2023 09:35:28</t>
  </si>
  <si>
    <t>19.07.2023 09:36:03</t>
  </si>
  <si>
    <t>19.07.2023 09:36:04</t>
  </si>
  <si>
    <t>19.07.2023 09:36:06</t>
  </si>
  <si>
    <t>19.07.2023 09:36:07</t>
  </si>
  <si>
    <t>19.07.2023 09:36:09</t>
  </si>
  <si>
    <t>19.07.2023 09:36:40</t>
  </si>
  <si>
    <t>19.07.2023 09:36:42</t>
  </si>
  <si>
    <t>19.07.2023 09:36:43</t>
  </si>
  <si>
    <t>19.07.2023 09:36:45</t>
  </si>
  <si>
    <t>19.07.2023 09:36:46</t>
  </si>
  <si>
    <t>19.07.2023 09:36:48</t>
  </si>
  <si>
    <t>19.07.2023 09:36:49</t>
  </si>
  <si>
    <t>19.07.2023 09:36:51</t>
  </si>
  <si>
    <t>19.07.2023 09:38:22</t>
  </si>
  <si>
    <t>19.07.2023 09:38:24</t>
  </si>
  <si>
    <t>19.07.2023 09:38:25</t>
  </si>
  <si>
    <t>19.07.2023 09:38:27</t>
  </si>
  <si>
    <t>19.07.2023 09:38:28</t>
  </si>
  <si>
    <t>19.07.2023 09:38:33</t>
  </si>
  <si>
    <t>19.07.2023 09:38:34</t>
  </si>
  <si>
    <t>19.07.2023 09:38:36</t>
  </si>
  <si>
    <t>19.07.2023 09:38:37</t>
  </si>
  <si>
    <t>19.07.2023 09:39:34</t>
  </si>
  <si>
    <t>19.07.2023 09:39:36</t>
  </si>
  <si>
    <t>19.07.2023 09:39:37</t>
  </si>
  <si>
    <t>19.07.2023 09:39:40</t>
  </si>
  <si>
    <t>19.07.2023 09:39:42</t>
  </si>
  <si>
    <t>19.07.2023 09:39:46</t>
  </si>
  <si>
    <t>19.07.2023 09:39:48</t>
  </si>
  <si>
    <t>19.07.2023 09:39:49</t>
  </si>
  <si>
    <t>19.07.2023 09:40:48</t>
  </si>
  <si>
    <t>19.07.2023 09:40:49</t>
  </si>
  <si>
    <t>19.07.2023 09:40:51</t>
  </si>
  <si>
    <t>19.07.2023 09:40:52</t>
  </si>
  <si>
    <t>19.07.2023 09:40:54</t>
  </si>
  <si>
    <t>19.07.2023 09:42:00</t>
  </si>
  <si>
    <t>19.07.2023 09:42:01</t>
  </si>
  <si>
    <t>19.07.2023 09:42:03</t>
  </si>
  <si>
    <t>19.07.2023 09:42:04</t>
  </si>
  <si>
    <t>19.07.2023 09:42:06</t>
  </si>
  <si>
    <t>19.07.2023 09:42:25</t>
  </si>
  <si>
    <t>19.07.2023 09:42:27</t>
  </si>
  <si>
    <t>19.07.2023 09:42:28</t>
  </si>
  <si>
    <t>19.07.2023 09:42:30</t>
  </si>
  <si>
    <t>19.07.2023 09:42:46</t>
  </si>
  <si>
    <t>19.07.2023 09:42:48</t>
  </si>
  <si>
    <t>19.07.2023 09:42:49</t>
  </si>
  <si>
    <t>19.07.2023 09:42:52</t>
  </si>
  <si>
    <t>19.07.2023 09:42:54</t>
  </si>
  <si>
    <t>19.07.2023 09:43:13</t>
  </si>
  <si>
    <t>19.07.2023 09:43:15</t>
  </si>
  <si>
    <t>19.07.2023 09:43:16</t>
  </si>
  <si>
    <t>19.07.2023 09:43:18</t>
  </si>
  <si>
    <t>19.07.2023 09:43:21</t>
  </si>
  <si>
    <t>19.07.2023 09:43:22</t>
  </si>
  <si>
    <t>19.07.2023 09:43:24</t>
  </si>
  <si>
    <t>19.07.2023 09:43:25</t>
  </si>
  <si>
    <t>19.07.2023 09:43:27</t>
  </si>
  <si>
    <t>19.07.2023 09:43:28</t>
  </si>
  <si>
    <t>19.07.2023 09:43:33</t>
  </si>
  <si>
    <t>19.07.2023 09:43:34</t>
  </si>
  <si>
    <t>19.07.2023 09:43:36</t>
  </si>
  <si>
    <t>19.07.2023 09:43:42</t>
  </si>
  <si>
    <t>19.07.2023 09:43:43</t>
  </si>
  <si>
    <t>19.07.2023 09:43:45</t>
  </si>
  <si>
    <t>19.07.2023 09:44:09</t>
  </si>
  <si>
    <t>19.07.2023 09:44:10</t>
  </si>
  <si>
    <t>19.07.2023 09:44:12</t>
  </si>
  <si>
    <t>19.07.2023 09:44:13</t>
  </si>
  <si>
    <t>19.07.2023 09:44:15</t>
  </si>
  <si>
    <t>19.07.2023 09:44:16</t>
  </si>
  <si>
    <t>19.07.2023 09:44:18</t>
  </si>
  <si>
    <t>19.07.2023 09:44:19</t>
  </si>
  <si>
    <t>19.07.2023 09:44:21</t>
  </si>
  <si>
    <t>19.07.2023 09:45:15</t>
  </si>
  <si>
    <t>19.07.2023 09:45:16</t>
  </si>
  <si>
    <t>19.07.2023 09:45:18</t>
  </si>
  <si>
    <t>19.07.2023 09:45:19</t>
  </si>
  <si>
    <t>19.07.2023 09:45:21</t>
  </si>
  <si>
    <t>19.07.2023 09:45:22</t>
  </si>
  <si>
    <t>19.07.2023 09:46:39</t>
  </si>
  <si>
    <t>19.07.2023 09:46:40</t>
  </si>
  <si>
    <t>19.07.2023 09:46:42</t>
  </si>
  <si>
    <t>19.07.2023 09:46:43</t>
  </si>
  <si>
    <t>19.07.2023 09:46:49</t>
  </si>
  <si>
    <t>19.07.2023 09:46:51</t>
  </si>
  <si>
    <t>19.07.2023 09:46:52</t>
  </si>
  <si>
    <t>19.07.2023 09:46:54</t>
  </si>
  <si>
    <t>19.07.2023 09:47:34</t>
  </si>
  <si>
    <t>19.07.2023 09:47:37</t>
  </si>
  <si>
    <t>19.07.2023 09:47:39</t>
  </si>
  <si>
    <t>19.07.2023 09:47:40</t>
  </si>
  <si>
    <t>19.07.2023 09:47:43</t>
  </si>
  <si>
    <t>19.07.2023 09:47:45</t>
  </si>
  <si>
    <t>19.07.2023 09:47:46</t>
  </si>
  <si>
    <t>19.07.2023 09:47:48</t>
  </si>
  <si>
    <t>19.07.2023 09:47:49</t>
  </si>
  <si>
    <t>19.07.2023 09:48:25</t>
  </si>
  <si>
    <t>19.07.2023 09:48:27</t>
  </si>
  <si>
    <t>19.07.2023 09:48:28</t>
  </si>
  <si>
    <t>19.07.2023 09:49:00</t>
  </si>
  <si>
    <t>19.07.2023 09:49:01</t>
  </si>
  <si>
    <t>19.07.2023 09:49:03</t>
  </si>
  <si>
    <t>19.07.2023 09:49:04</t>
  </si>
  <si>
    <t>19.07.2023 09:49:06</t>
  </si>
  <si>
    <t>19.07.2023 09:49:07</t>
  </si>
  <si>
    <t>19.07.2023 09:49:10</t>
  </si>
  <si>
    <t>19.07.2023 09:49:12</t>
  </si>
  <si>
    <t>19.07.2023 09:49:13</t>
  </si>
  <si>
    <t>19.07.2023 09:49:28</t>
  </si>
  <si>
    <t>19.07.2023 09:52:01</t>
  </si>
  <si>
    <t>19.07.2023 09:52:34</t>
  </si>
  <si>
    <t>19.07.2023 09:52:36</t>
  </si>
  <si>
    <t>19.07.2023 09:52:37</t>
  </si>
  <si>
    <t>19.07.2023 09:52:39</t>
  </si>
  <si>
    <t>19.07.2023 09:52:40</t>
  </si>
  <si>
    <t>19.07.2023 09:53:12</t>
  </si>
  <si>
    <t>19.07.2023 09:53:15</t>
  </si>
  <si>
    <t>19.07.2023 09:53:18</t>
  </si>
  <si>
    <t>19.07.2023 09:53:19</t>
  </si>
  <si>
    <t>19.07.2023 09:53:21</t>
  </si>
  <si>
    <t>19.07.2023 09:53:22</t>
  </si>
  <si>
    <t>19.07.2023 09:53:24</t>
  </si>
  <si>
    <t>19.07.2023 09:53:25</t>
  </si>
  <si>
    <t>19.07.2023 09:53:36</t>
  </si>
  <si>
    <t>19.07.2023 09:53:37</t>
  </si>
  <si>
    <t>19.07.2023 09:53:39</t>
  </si>
  <si>
    <t>19.07.2023 09:53:40</t>
  </si>
  <si>
    <t>19.07.2023 09:53:42</t>
  </si>
  <si>
    <t>19.07.2023 09:53:43</t>
  </si>
  <si>
    <t>19.07.2023 09:53:45</t>
  </si>
  <si>
    <t>19.07.2023 09:53:46</t>
  </si>
  <si>
    <t>19.07.2023 09:54:58</t>
  </si>
  <si>
    <t>19.07.2023 09:55:00</t>
  </si>
  <si>
    <t>19.07.2023 09:55:01</t>
  </si>
  <si>
    <t>19.07.2023 09:55:03</t>
  </si>
  <si>
    <t>19.07.2023 09:55:27</t>
  </si>
  <si>
    <t>19.07.2023 09:55:29</t>
  </si>
  <si>
    <t>19.07.2023 09:55:30</t>
  </si>
  <si>
    <t>19.07.2023 09:55:32</t>
  </si>
  <si>
    <t>19.07.2023 09:55:33</t>
  </si>
  <si>
    <t>19.07.2023 09:56:19</t>
  </si>
  <si>
    <t>19.07.2023 09:56:21</t>
  </si>
  <si>
    <t>19.07.2023 09:56:22</t>
  </si>
  <si>
    <t>19.07.2023 09:56:24</t>
  </si>
  <si>
    <t>19.07.2023 09:56:25</t>
  </si>
  <si>
    <t>19.07.2023 09:56:27</t>
  </si>
  <si>
    <t>19.07.2023 09:56:28</t>
  </si>
  <si>
    <t>19.07.2023 09:56:30</t>
  </si>
  <si>
    <t>19.07.2023 09:56:52</t>
  </si>
  <si>
    <t>19.07.2023 09:56:54</t>
  </si>
  <si>
    <t>19.07.2023 09:56:55</t>
  </si>
  <si>
    <t>19.07.2023 09:57:18</t>
  </si>
  <si>
    <t>19.07.2023 09:57:19</t>
  </si>
  <si>
    <t>19.07.2023 09:57:21</t>
  </si>
  <si>
    <t>19.07.2023 09:57:22</t>
  </si>
  <si>
    <t>19.07.2023 09:58:07</t>
  </si>
  <si>
    <t>19.07.2023 09:58:09</t>
  </si>
  <si>
    <t>19.07.2023 09:58:10</t>
  </si>
  <si>
    <t>19.07.2023 09:58:12</t>
  </si>
  <si>
    <t>19.07.2023 09:58:13</t>
  </si>
  <si>
    <t>19.07.2023 10:00:30</t>
  </si>
  <si>
    <t>19.07.2023 10:00:31</t>
  </si>
  <si>
    <t>19.07.2023 10:00:33</t>
  </si>
  <si>
    <t>19.07.2023 10:00:34</t>
  </si>
  <si>
    <t>19.07.2023 10:00:36</t>
  </si>
  <si>
    <t>19.07.2023 10:03:55</t>
  </si>
  <si>
    <t>19.07.2023 10:03:57</t>
  </si>
  <si>
    <t>19.07.2023 10:03:58</t>
  </si>
  <si>
    <t>19.07.2023 10:04:00</t>
  </si>
  <si>
    <t>19.07.2023 10:04:01</t>
  </si>
  <si>
    <t>19.07.2023 10:04:03</t>
  </si>
  <si>
    <t>19.07.2023 10:05:04</t>
  </si>
  <si>
    <t>19.07.2023 10:05:07</t>
  </si>
  <si>
    <t>19.07.2023 10:05:09</t>
  </si>
  <si>
    <t>19.07.2023 10:05:10</t>
  </si>
  <si>
    <t>19.07.2023 10:05:12</t>
  </si>
  <si>
    <t>19.07.2023 10:05:25</t>
  </si>
  <si>
    <t>19.07.2023 10:06:16</t>
  </si>
  <si>
    <t>19.07.2023 10:06:18</t>
  </si>
  <si>
    <t>19.07.2023 10:06:21</t>
  </si>
  <si>
    <t>19.07.2023 10:06:22</t>
  </si>
  <si>
    <t>19.07.2023 10:06:24</t>
  </si>
  <si>
    <t>19.07.2023 10:07:04</t>
  </si>
  <si>
    <t>19.07.2023 10:07:06</t>
  </si>
  <si>
    <t>19.07.2023 10:07:07</t>
  </si>
  <si>
    <t>19.07.2023 10:07:31</t>
  </si>
  <si>
    <t>19.07.2023 10:07:33</t>
  </si>
  <si>
    <t>19.07.2023 10:07:34</t>
  </si>
  <si>
    <t>19.07.2023 10:07:36</t>
  </si>
  <si>
    <t>19.07.2023 10:07:37</t>
  </si>
  <si>
    <t>19.07.2023 10:07:39</t>
  </si>
  <si>
    <t>19.07.2023 10:07:52</t>
  </si>
  <si>
    <t>19.07.2023 10:07:54</t>
  </si>
  <si>
    <t>19.07.2023 10:07:55</t>
  </si>
  <si>
    <t>19.07.2023 10:07:57</t>
  </si>
  <si>
    <t>19.07.2023 10:08:07</t>
  </si>
  <si>
    <t>19.07.2023 10:08:09</t>
  </si>
  <si>
    <t>19.07.2023 10:08:10</t>
  </si>
  <si>
    <t>19.07.2023 10:08:12</t>
  </si>
  <si>
    <t>19.07.2023 10:08:59</t>
  </si>
  <si>
    <t>19.07.2023 10:09:02</t>
  </si>
  <si>
    <t>19.07.2023 10:09:06</t>
  </si>
  <si>
    <t>19.07.2023 10:09:08</t>
  </si>
  <si>
    <t>19.07.2023 10:09:09</t>
  </si>
  <si>
    <t>19.07.2023 10:09:11</t>
  </si>
  <si>
    <t>19.07.2023 10:09:56</t>
  </si>
  <si>
    <t>19.07.2023 10:09:58</t>
  </si>
  <si>
    <t>19.07.2023 10:09:59</t>
  </si>
  <si>
    <t>19.07.2023 10:10:02</t>
  </si>
  <si>
    <t>19.07.2023 10:10:08</t>
  </si>
  <si>
    <t>19.07.2023 10:10:10</t>
  </si>
  <si>
    <t>19.07.2023 10:10:11</t>
  </si>
  <si>
    <t>19.07.2023 10:10:13</t>
  </si>
  <si>
    <t>19.07.2023 10:11:09</t>
  </si>
  <si>
    <t>19.07.2023 10:11:12</t>
  </si>
  <si>
    <t>19.07.2023 10:11:13</t>
  </si>
  <si>
    <t>19.07.2023 10:11:15</t>
  </si>
  <si>
    <t>19.07.2023 10:11:16</t>
  </si>
  <si>
    <t>19.07.2023 10:11:18</t>
  </si>
  <si>
    <t>19.07.2023 10:11:19</t>
  </si>
  <si>
    <t>19.07.2023 10:11:21</t>
  </si>
  <si>
    <t>19.07.2023 10:11:22</t>
  </si>
  <si>
    <t>19.07.2023 10:12:21</t>
  </si>
  <si>
    <t>19.07.2023 10:12:24</t>
  </si>
  <si>
    <t>19.07.2023 10:12:43</t>
  </si>
  <si>
    <t>19.07.2023 10:14:04</t>
  </si>
  <si>
    <t>19.07.2023 10:14:06</t>
  </si>
  <si>
    <t>19.07.2023 10:14:07</t>
  </si>
  <si>
    <t>19.07.2023 10:14:09</t>
  </si>
  <si>
    <t>19.07.2023 10:14:10</t>
  </si>
  <si>
    <t>19.07.2023 10:14:12</t>
  </si>
  <si>
    <t>19.07.2023 10:14:13</t>
  </si>
  <si>
    <t>19.07.2023 10:14:49</t>
  </si>
  <si>
    <t>19.07.2023 10:14:51</t>
  </si>
  <si>
    <t>19.07.2023 10:14:52</t>
  </si>
  <si>
    <t>19.07.2023 10:14:54</t>
  </si>
  <si>
    <t>19.07.2023 10:14:55</t>
  </si>
  <si>
    <t>19.07.2023 10:15:01</t>
  </si>
  <si>
    <t>19.07.2023 10:15:03</t>
  </si>
  <si>
    <t>19.07.2023 10:15:04</t>
  </si>
  <si>
    <t>19.07.2023 10:15:06</t>
  </si>
  <si>
    <t>19.07.2023 10:15:47</t>
  </si>
  <si>
    <t>19.07.2023 10:15:48</t>
  </si>
  <si>
    <t>19.07.2023 10:15:50</t>
  </si>
  <si>
    <t>19.07.2023 10:15:51</t>
  </si>
  <si>
    <t>19.07.2023 10:16:21</t>
  </si>
  <si>
    <t>19.07.2023 10:16:22</t>
  </si>
  <si>
    <t>19.07.2023 10:16:24</t>
  </si>
  <si>
    <t>19.07.2023 10:16:25</t>
  </si>
  <si>
    <t>19.07.2023 10:16:27</t>
  </si>
  <si>
    <t>19.07.2023 10:16:30</t>
  </si>
  <si>
    <t>19.07.2023 10:16:31</t>
  </si>
  <si>
    <t>19.07.2023 10:16:33</t>
  </si>
  <si>
    <t>19.07.2023 10:16:34</t>
  </si>
  <si>
    <t>19.07.2023 10:16:36</t>
  </si>
  <si>
    <t>19.07.2023 10:17:33</t>
  </si>
  <si>
    <t>19.07.2023 10:17:34</t>
  </si>
  <si>
    <t>19.07.2023 10:17:36</t>
  </si>
  <si>
    <t>19.07.2023 10:17:37</t>
  </si>
  <si>
    <t>19.07.2023 10:20:33</t>
  </si>
  <si>
    <t>19.07.2023 10:20:34</t>
  </si>
  <si>
    <t>19.07.2023 10:20:36</t>
  </si>
  <si>
    <t>19.07.2023 10:20:37</t>
  </si>
  <si>
    <t>19.07.2023 10:20:39</t>
  </si>
  <si>
    <t>19.07.2023 10:20:40</t>
  </si>
  <si>
    <t>19.07.2023 10:20:42</t>
  </si>
  <si>
    <t>19.07.2023 10:20:43</t>
  </si>
  <si>
    <t>19.07.2023 10:20:45</t>
  </si>
  <si>
    <t>19.07.2023 10:21:30</t>
  </si>
  <si>
    <t>19.07.2023 10:21:31</t>
  </si>
  <si>
    <t>19.07.2023 10:21:33</t>
  </si>
  <si>
    <t>19.07.2023 10:21:34</t>
  </si>
  <si>
    <t>19.07.2023 10:21:49</t>
  </si>
  <si>
    <t>19.07.2023 10:21:51</t>
  </si>
  <si>
    <t>19.07.2023 10:21:52</t>
  </si>
  <si>
    <t>19.07.2023 10:21:54</t>
  </si>
  <si>
    <t>19.07.2023 10:22:09</t>
  </si>
  <si>
    <t>19.07.2023 10:22:12</t>
  </si>
  <si>
    <t>19.07.2023 10:23:31</t>
  </si>
  <si>
    <t>19.07.2023 10:23:33</t>
  </si>
  <si>
    <t>19.07.2023 10:23:34</t>
  </si>
  <si>
    <t>19.07.2023 10:23:36</t>
  </si>
  <si>
    <t>19.07.2023 10:23:37</t>
  </si>
  <si>
    <t>19.07.2023 10:23:39</t>
  </si>
  <si>
    <t>19.07.2023 10:23:40</t>
  </si>
  <si>
    <t>19.07.2023 10:25:00</t>
  </si>
  <si>
    <t>19.07.2023 10:25:03</t>
  </si>
  <si>
    <t>19.07.2023 10:25:25</t>
  </si>
  <si>
    <t>19.07.2023 10:25:27</t>
  </si>
  <si>
    <t>19.07.2023 10:25:28</t>
  </si>
  <si>
    <t>19.07.2023 10:25:30</t>
  </si>
  <si>
    <t>19.07.2023 10:25:31</t>
  </si>
  <si>
    <t>19.07.2023 10:25:33</t>
  </si>
  <si>
    <t>19.07.2023 10:25:34</t>
  </si>
  <si>
    <t>19.07.2023 10:25:49</t>
  </si>
  <si>
    <t>19.07.2023 10:25:51</t>
  </si>
  <si>
    <t>19.07.2023 10:25:52</t>
  </si>
  <si>
    <t>19.07.2023 10:25:54</t>
  </si>
  <si>
    <t>19.07.2023 10:25:55</t>
  </si>
  <si>
    <t>19.07.2023 10:26:29</t>
  </si>
  <si>
    <t>19.07.2023 10:26:30</t>
  </si>
  <si>
    <t>19.07.2023 10:26:32</t>
  </si>
  <si>
    <t>19.07.2023 10:26:54</t>
  </si>
  <si>
    <t>19.07.2023 10:26:56</t>
  </si>
  <si>
    <t>19.07.2023 10:26:57</t>
  </si>
  <si>
    <t>19.07.2023 10:26:59</t>
  </si>
  <si>
    <t>19.07.2023 10:27:00</t>
  </si>
  <si>
    <t>19.07.2023 10:27:36</t>
  </si>
  <si>
    <t>19.07.2023 10:27:38</t>
  </si>
  <si>
    <t>19.07.2023 10:27:39</t>
  </si>
  <si>
    <t>19.07.2023 10:27:41</t>
  </si>
  <si>
    <t>19.07.2023 10:29:22</t>
  </si>
  <si>
    <t>19.07.2023 10:29:24</t>
  </si>
  <si>
    <t>19.07.2023 10:29:25</t>
  </si>
  <si>
    <t>19.07.2023 10:29:27</t>
  </si>
  <si>
    <t>19.07.2023 10:29:52</t>
  </si>
  <si>
    <t>19.07.2023 10:29:54</t>
  </si>
  <si>
    <t>19.07.2023 10:29:55</t>
  </si>
  <si>
    <t>19.07.2023 10:29:57</t>
  </si>
  <si>
    <t>19.07.2023 10:29:58</t>
  </si>
  <si>
    <t>19.07.2023 10:30:10</t>
  </si>
  <si>
    <t>19.07.2023 10:30:12</t>
  </si>
  <si>
    <t>19.07.2023 10:30:13</t>
  </si>
  <si>
    <t>19.07.2023 10:31:40</t>
  </si>
  <si>
    <t>19.07.2023 10:31:42</t>
  </si>
  <si>
    <t>19.07.2023 10:31:43</t>
  </si>
  <si>
    <t>19.07.2023 10:31:45</t>
  </si>
  <si>
    <t>19.07.2023 10:31:46</t>
  </si>
  <si>
    <t>19.07.2023 10:32:06</t>
  </si>
  <si>
    <t>19.07.2023 10:32:07</t>
  </si>
  <si>
    <t>19.07.2023 10:32:09</t>
  </si>
  <si>
    <t>19.07.2023 10:32:10</t>
  </si>
  <si>
    <t>19.07.2023 10:32:12</t>
  </si>
  <si>
    <t>19.07.2023 10:33:15</t>
  </si>
  <si>
    <t>19.07.2023 10:33:16</t>
  </si>
  <si>
    <t>19.07.2023 10:33:18</t>
  </si>
  <si>
    <t>19.07.2023 10:33:19</t>
  </si>
  <si>
    <t>19.07.2023 10:33:24</t>
  </si>
  <si>
    <t>19.07.2023 10:33:25</t>
  </si>
  <si>
    <t>19.07.2023 10:33:27</t>
  </si>
  <si>
    <t>19.07.2023 10:33:28</t>
  </si>
  <si>
    <t>19.07.2023 10:34:10</t>
  </si>
  <si>
    <t>19.07.2023 10:34:12</t>
  </si>
  <si>
    <t>19.07.2023 10:34:13</t>
  </si>
  <si>
    <t>19.07.2023 10:34:15</t>
  </si>
  <si>
    <t>19.07.2023 10:34:16</t>
  </si>
  <si>
    <t>19.07.2023 10:34:19</t>
  </si>
  <si>
    <t>19.07.2023 10:34:21</t>
  </si>
  <si>
    <t>19.07.2023 10:34:28</t>
  </si>
  <si>
    <t>19.07.2023 10:34:30</t>
  </si>
  <si>
    <t>19.07.2023 10:34:39</t>
  </si>
  <si>
    <t>19.07.2023 10:34:40</t>
  </si>
  <si>
    <t>19.07.2023 10:34:42</t>
  </si>
  <si>
    <t>19.07.2023 10:34:43</t>
  </si>
  <si>
    <t>19.07.2023 10:34:45</t>
  </si>
  <si>
    <t>19.07.2023 10:34:46</t>
  </si>
  <si>
    <t>19.07.2023 10:34:55</t>
  </si>
  <si>
    <t>19.07.2023 10:34:57</t>
  </si>
  <si>
    <t>19.07.2023 10:34:58</t>
  </si>
  <si>
    <t>19.07.2023 10:35:00</t>
  </si>
  <si>
    <t>19.07.2023 10:35:06</t>
  </si>
  <si>
    <t>19.07.2023 10:35:07</t>
  </si>
  <si>
    <t>19.07.2023 10:35:09</t>
  </si>
  <si>
    <t>19.07.2023 10:35:10</t>
  </si>
  <si>
    <t>19.07.2023 10:35:12</t>
  </si>
  <si>
    <t>19.07.2023 10:35:13</t>
  </si>
  <si>
    <t>19.07.2023 10:35:28</t>
  </si>
  <si>
    <t>19.07.2023 10:35:43</t>
  </si>
  <si>
    <t>19.07.2023 10:35:46</t>
  </si>
  <si>
    <t>19.07.2023 10:35:48</t>
  </si>
  <si>
    <t>19.07.2023 10:36:51</t>
  </si>
  <si>
    <t>19.07.2023 10:36:52</t>
  </si>
  <si>
    <t>19.07.2023 10:36:54</t>
  </si>
  <si>
    <t>19.07.2023 10:36:55</t>
  </si>
  <si>
    <t>19.07.2023 10:36:57</t>
  </si>
  <si>
    <t>19.07.2023 10:36:58</t>
  </si>
  <si>
    <t>19.07.2023 10:37:15</t>
  </si>
  <si>
    <t>19.07.2023 10:37:16</t>
  </si>
  <si>
    <t>19.07.2023 10:37:18</t>
  </si>
  <si>
    <t>19.07.2023 10:37:19</t>
  </si>
  <si>
    <t>19.07.2023 10:37:21</t>
  </si>
  <si>
    <t>19.07.2023 10:37:23</t>
  </si>
  <si>
    <t>19.07.2023 10:37:24</t>
  </si>
  <si>
    <t>19.07.2023 10:37:26</t>
  </si>
  <si>
    <t>19.07.2023 10:37:29</t>
  </si>
  <si>
    <t>19.07.2023 10:37:30</t>
  </si>
  <si>
    <t>19.07.2023 10:37:32</t>
  </si>
  <si>
    <t>19.07.2023 10:37:41</t>
  </si>
  <si>
    <t>19.07.2023 10:37:42</t>
  </si>
  <si>
    <t>19.07.2023 10:37:44</t>
  </si>
  <si>
    <t>19.07.2023 10:37:45</t>
  </si>
  <si>
    <t>19.07.2023 10:37:47</t>
  </si>
  <si>
    <t>19.07.2023 10:37:48</t>
  </si>
  <si>
    <t>19.07.2023 10:38:18</t>
  </si>
  <si>
    <t>19.07.2023 10:38:19</t>
  </si>
  <si>
    <t>19.07.2023 10:38:21</t>
  </si>
  <si>
    <t>19.07.2023 10:39:04</t>
  </si>
  <si>
    <t>19.07.2023 10:39:09</t>
  </si>
  <si>
    <t>19.07.2023 10:39:12</t>
  </si>
  <si>
    <t>19.07.2023 10:39:13</t>
  </si>
  <si>
    <t>19.07.2023 10:40:06</t>
  </si>
  <si>
    <t>19.07.2023 10:40:07</t>
  </si>
  <si>
    <t>19.07.2023 10:40:09</t>
  </si>
  <si>
    <t>19.07.2023 10:40:12</t>
  </si>
  <si>
    <t>19.07.2023 10:40:31</t>
  </si>
  <si>
    <t>19.07.2023 10:40:33</t>
  </si>
  <si>
    <t>19.07.2023 10:40:34</t>
  </si>
  <si>
    <t>19.07.2023 10:40:36</t>
  </si>
  <si>
    <t>19.07.2023 10:40:39</t>
  </si>
  <si>
    <t>19.07.2023 10:40:40</t>
  </si>
  <si>
    <t>19.07.2023 10:40:42</t>
  </si>
  <si>
    <t>19.07.2023 10:40:43</t>
  </si>
  <si>
    <t>19.07.2023 10:40:48</t>
  </si>
  <si>
    <t>19.07.2023 10:40:49</t>
  </si>
  <si>
    <t>19.07.2023 10:40:51</t>
  </si>
  <si>
    <t>19.07.2023 10:40:52</t>
  </si>
  <si>
    <t>19.07.2023 10:40:54</t>
  </si>
  <si>
    <t>19.07.2023 10:41:52</t>
  </si>
  <si>
    <t>19.07.2023 10:41:54</t>
  </si>
  <si>
    <t>19.07.2023 10:43:12</t>
  </si>
  <si>
    <t>19.07.2023 10:43:13</t>
  </si>
  <si>
    <t>19.07.2023 10:43:16</t>
  </si>
  <si>
    <t>19.07.2023 10:43:42</t>
  </si>
  <si>
    <t>19.07.2023 10:43:43</t>
  </si>
  <si>
    <t>19.07.2023 10:43:45</t>
  </si>
  <si>
    <t>19.07.2023 10:44:30</t>
  </si>
  <si>
    <t>19.07.2023 10:44:31</t>
  </si>
  <si>
    <t>19.07.2023 10:44:33</t>
  </si>
  <si>
    <t>19.07.2023 10:44:34</t>
  </si>
  <si>
    <t>19.07.2023 10:44:36</t>
  </si>
  <si>
    <t>19.07.2023 10:44:37</t>
  </si>
  <si>
    <t>19.07.2023 10:44:42</t>
  </si>
  <si>
    <t>19.07.2023 10:44:43</t>
  </si>
  <si>
    <t>19.07.2023 10:44:45</t>
  </si>
  <si>
    <t>19.07.2023 10:44:54</t>
  </si>
  <si>
    <t>19.07.2023 10:44:57</t>
  </si>
  <si>
    <t>19.07.2023 10:45:54</t>
  </si>
  <si>
    <t>19.07.2023 10:45:55</t>
  </si>
  <si>
    <t>19.07.2023 10:45:57</t>
  </si>
  <si>
    <t>19.07.2023 10:46:00</t>
  </si>
  <si>
    <t>19.07.2023 10:46:31</t>
  </si>
  <si>
    <t>19.07.2023 10:46:33</t>
  </si>
  <si>
    <t>19.07.2023 10:46:34</t>
  </si>
  <si>
    <t>19.07.2023 10:46:37</t>
  </si>
  <si>
    <t>19.07.2023 10:46:39</t>
  </si>
  <si>
    <t>19.07.2023 10:46:40</t>
  </si>
  <si>
    <t>19.07.2023 10:48:24</t>
  </si>
  <si>
    <t>19.07.2023 10:48:25</t>
  </si>
  <si>
    <t>19.07.2023 10:48:27</t>
  </si>
  <si>
    <t>19.07.2023 10:48:28</t>
  </si>
  <si>
    <t>19.07.2023 10:48:30</t>
  </si>
  <si>
    <t>19.07.2023 10:48:43</t>
  </si>
  <si>
    <t>19.07.2023 10:48:45</t>
  </si>
  <si>
    <t>19.07.2023 10:48:46</t>
  </si>
  <si>
    <t>19.07.2023 10:48:48</t>
  </si>
  <si>
    <t>19.07.2023 10:48:49</t>
  </si>
  <si>
    <t>19.07.2023 10:48:51</t>
  </si>
  <si>
    <t>19.07.2023 10:48:52</t>
  </si>
  <si>
    <t>19.07.2023 10:48:54</t>
  </si>
  <si>
    <t>19.07.2023 10:48:58</t>
  </si>
  <si>
    <t>19.07.2023 10:49:00</t>
  </si>
  <si>
    <t>19.07.2023 10:49:01</t>
  </si>
  <si>
    <t>19.07.2023 10:49:03</t>
  </si>
  <si>
    <t>19.07.2023 10:49:04</t>
  </si>
  <si>
    <t>19.07.2023 10:49:06</t>
  </si>
  <si>
    <t>19.07.2023 10:49:19</t>
  </si>
  <si>
    <t>19.07.2023 10:49:22</t>
  </si>
  <si>
    <t>19.07.2023 10:49:24</t>
  </si>
  <si>
    <t>19.07.2023 10:49:26</t>
  </si>
  <si>
    <t>19.07.2023 10:49:38</t>
  </si>
  <si>
    <t>19.07.2023 10:49:39</t>
  </si>
  <si>
    <t>19.07.2023 10:49:41</t>
  </si>
  <si>
    <t>19.07.2023 10:49:59</t>
  </si>
  <si>
    <t>19.07.2023 10:50:00</t>
  </si>
  <si>
    <t>19.07.2023 10:50:02</t>
  </si>
  <si>
    <t>19.07.2023 10:50:03</t>
  </si>
  <si>
    <t>19.07.2023 10:50:08</t>
  </si>
  <si>
    <t>19.07.2023 10:50:09</t>
  </si>
  <si>
    <t>19.07.2023 10:50:11</t>
  </si>
  <si>
    <t>19.07.2023 10:50:12</t>
  </si>
  <si>
    <t>19.07.2023 10:50:14</t>
  </si>
  <si>
    <t>19.07.2023 10:50:27</t>
  </si>
  <si>
    <t>19.07.2023 10:50:29</t>
  </si>
  <si>
    <t>19.07.2023 10:50:30</t>
  </si>
  <si>
    <t>19.07.2023 10:50:32</t>
  </si>
  <si>
    <t>19.07.2023 10:50:39</t>
  </si>
  <si>
    <t>19.07.2023 10:50:41</t>
  </si>
  <si>
    <t>19.07.2023 10:50:42</t>
  </si>
  <si>
    <t>19.07.2023 10:50:44</t>
  </si>
  <si>
    <t>19.07.2023 10:51:33</t>
  </si>
  <si>
    <t>19.07.2023 10:51:37</t>
  </si>
  <si>
    <t>19.07.2023 10:51:39</t>
  </si>
  <si>
    <t>19.07.2023 10:51:40</t>
  </si>
  <si>
    <t>19.07.2023 10:52:00</t>
  </si>
  <si>
    <t>19.07.2023 10:52:01</t>
  </si>
  <si>
    <t>19.07.2023 10:52:03</t>
  </si>
  <si>
    <t>19.07.2023 10:53:07</t>
  </si>
  <si>
    <t>19.07.2023 10:53:09</t>
  </si>
  <si>
    <t>19.07.2023 10:53:10</t>
  </si>
  <si>
    <t>19.07.2023 10:53:12</t>
  </si>
  <si>
    <t>19.07.2023 10:53:31</t>
  </si>
  <si>
    <t>19.07.2023 10:53:33</t>
  </si>
  <si>
    <t>19.07.2023 10:53:34</t>
  </si>
  <si>
    <t>19.07.2023 10:53:36</t>
  </si>
  <si>
    <t>19.07.2023 10:53:52</t>
  </si>
  <si>
    <t>19.07.2023 10:53:54</t>
  </si>
  <si>
    <t>19.07.2023 10:53:55</t>
  </si>
  <si>
    <t>19.07.2023 10:53:57</t>
  </si>
  <si>
    <t>19.07.2023 10:54:13</t>
  </si>
  <si>
    <t>19.07.2023 10:54:15</t>
  </si>
  <si>
    <t>19.07.2023 10:54:16</t>
  </si>
  <si>
    <t>19.07.2023 10:56:03</t>
  </si>
  <si>
    <t>19.07.2023 10:56:04</t>
  </si>
  <si>
    <t>19.07.2023 10:56:06</t>
  </si>
  <si>
    <t>19.07.2023 10:56:07</t>
  </si>
  <si>
    <t>19.07.2023 10:56:10</t>
  </si>
  <si>
    <t>19.07.2023 10:56:12</t>
  </si>
  <si>
    <t>19.07.2023 10:56:13</t>
  </si>
  <si>
    <t>19.07.2023 10:56:15</t>
  </si>
  <si>
    <t>19.07.2023 10:56:16</t>
  </si>
  <si>
    <t>19.07.2023 10:56:18</t>
  </si>
  <si>
    <t>19.07.2023 10:56:58</t>
  </si>
  <si>
    <t>19.07.2023 10:57:00</t>
  </si>
  <si>
    <t>19.07.2023 10:57:01</t>
  </si>
  <si>
    <t>19.07.2023 10:57:03</t>
  </si>
  <si>
    <t>19.07.2023 10:57:04</t>
  </si>
  <si>
    <t>19.07.2023 10:57:26</t>
  </si>
  <si>
    <t>19.07.2023 10:57:27</t>
  </si>
  <si>
    <t>19.07.2023 10:57:29</t>
  </si>
  <si>
    <t>19.07.2023 10:57:30</t>
  </si>
  <si>
    <t>19.07.2023 10:57:32</t>
  </si>
  <si>
    <t>19.07.2023 10:57:33</t>
  </si>
  <si>
    <t>19.07.2023 10:57:35</t>
  </si>
  <si>
    <t>19.07.2023 10:58:36</t>
  </si>
  <si>
    <t>19.07.2023 10:58:37</t>
  </si>
  <si>
    <t>19.07.2023 10:58:39</t>
  </si>
  <si>
    <t>19.07.2023 10:58:40</t>
  </si>
  <si>
    <t>19.07.2023 10:58:43</t>
  </si>
  <si>
    <t>19.07.2023 10:58:45</t>
  </si>
  <si>
    <t>19.07.2023 10:59:04</t>
  </si>
  <si>
    <t>19.07.2023 10:59:06</t>
  </si>
  <si>
    <t>19.07.2023 10:59:09</t>
  </si>
  <si>
    <t>19.07.2023 10:59:10</t>
  </si>
  <si>
    <t>19.07.2023 10:59:48</t>
  </si>
  <si>
    <t>19.07.2023 10:59:49</t>
  </si>
  <si>
    <t>19.07.2023 10:59:52</t>
  </si>
  <si>
    <t>19.07.2023 10:59:54</t>
  </si>
  <si>
    <t>19.07.2023 10:59:55</t>
  </si>
  <si>
    <t>19.07.2023 11:00:12</t>
  </si>
  <si>
    <t>19.07.2023 11:00:13</t>
  </si>
  <si>
    <t>19.07.2023 11:00:15</t>
  </si>
  <si>
    <t>19.07.2023 11:00:16</t>
  </si>
  <si>
    <t>19.07.2023 11:00:50</t>
  </si>
  <si>
    <t>19.07.2023 11:00:51</t>
  </si>
  <si>
    <t>19.07.2023 11:00:53</t>
  </si>
  <si>
    <t>19.07.2023 11:00:54</t>
  </si>
  <si>
    <t>19.07.2023 11:01:21</t>
  </si>
  <si>
    <t>19.07.2023 11:01:25</t>
  </si>
  <si>
    <t>19.07.2023 11:01:27</t>
  </si>
  <si>
    <t>19.07.2023 11:01:28</t>
  </si>
  <si>
    <t>19.07.2023 11:01:30</t>
  </si>
  <si>
    <t>19.07.2023 11:01:31</t>
  </si>
  <si>
    <t>19.07.2023 11:02:58</t>
  </si>
  <si>
    <t>19.07.2023 11:03:04</t>
  </si>
  <si>
    <t>19.07.2023 11:03:06</t>
  </si>
  <si>
    <t>19.07.2023 11:03:07</t>
  </si>
  <si>
    <t>19.07.2023 11:03:09</t>
  </si>
  <si>
    <t>19.07.2023 11:03:10</t>
  </si>
  <si>
    <t>19.07.2023 11:03:12</t>
  </si>
  <si>
    <t>19.07.2023 11:03:13</t>
  </si>
  <si>
    <t>19.07.2023 11:03:42</t>
  </si>
  <si>
    <t>19.07.2023 11:03:44</t>
  </si>
  <si>
    <t>19.07.2023 11:05:09</t>
  </si>
  <si>
    <t>19.07.2023 11:05:10</t>
  </si>
  <si>
    <t>19.07.2023 11:05:12</t>
  </si>
  <si>
    <t>19.07.2023 11:05:13</t>
  </si>
  <si>
    <t>19.07.2023 11:05:15</t>
  </si>
  <si>
    <t>19.07.2023 11:05:16</t>
  </si>
  <si>
    <t>19.07.2023 11:05:18</t>
  </si>
  <si>
    <t>19.07.2023 11:05:19</t>
  </si>
  <si>
    <t>19.07.2023 11:05:25</t>
  </si>
  <si>
    <t>19.07.2023 11:05:27</t>
  </si>
  <si>
    <t>19.07.2023 11:05:28</t>
  </si>
  <si>
    <t>19.07.2023 11:05:30</t>
  </si>
  <si>
    <t>19.07.2023 11:05:31</t>
  </si>
  <si>
    <t>19.07.2023 11:05:33</t>
  </si>
  <si>
    <t>19.07.2023 11:06:33</t>
  </si>
  <si>
    <t>19.07.2023 11:06:34</t>
  </si>
  <si>
    <t>19.07.2023 11:06:36</t>
  </si>
  <si>
    <t>19.07.2023 11:06:37</t>
  </si>
  <si>
    <t>19.07.2023 11:06:39</t>
  </si>
  <si>
    <t>19.07.2023 11:06:58</t>
  </si>
  <si>
    <t>19.07.2023 11:07:00</t>
  </si>
  <si>
    <t>19.07.2023 11:07:01</t>
  </si>
  <si>
    <t>19.07.2023 11:07:03</t>
  </si>
  <si>
    <t>19.07.2023 11:07:04</t>
  </si>
  <si>
    <t>19.07.2023 11:07:06</t>
  </si>
  <si>
    <t>19.07.2023 11:07:07</t>
  </si>
  <si>
    <t>19.07.2023 11:07:09</t>
  </si>
  <si>
    <t>19.07.2023 11:07:10</t>
  </si>
  <si>
    <t>19.07.2023 11:07:44</t>
  </si>
  <si>
    <t>19.07.2023 11:07:45</t>
  </si>
  <si>
    <t>19.07.2023 11:07:47</t>
  </si>
  <si>
    <t>19.07.2023 11:07:48</t>
  </si>
  <si>
    <t>19.07.2023 11:07:50</t>
  </si>
  <si>
    <t>19.07.2023 11:07:51</t>
  </si>
  <si>
    <t>19.07.2023 11:07:53</t>
  </si>
  <si>
    <t>19.07.2023 11:07:54</t>
  </si>
  <si>
    <t>19.07.2023 11:07:56</t>
  </si>
  <si>
    <t>19.07.2023 11:08:21</t>
  </si>
  <si>
    <t>19.07.2023 11:08:23</t>
  </si>
  <si>
    <t>19.07.2023 11:09:13</t>
  </si>
  <si>
    <t>19.07.2023 11:09:15</t>
  </si>
  <si>
    <t>19.07.2023 11:10:19</t>
  </si>
  <si>
    <t>19.07.2023 11:10:21</t>
  </si>
  <si>
    <t>19.07.2023 11:10:22</t>
  </si>
  <si>
    <t>19.07.2023 11:10:24</t>
  </si>
  <si>
    <t>19.07.2023 11:10:25</t>
  </si>
  <si>
    <t>19.07.2023 11:10:48</t>
  </si>
  <si>
    <t>19.07.2023 11:10:49</t>
  </si>
  <si>
    <t>19.07.2023 11:10:51</t>
  </si>
  <si>
    <t>19.07.2023 11:14:16</t>
  </si>
  <si>
    <t>19.07.2023 11:14:18</t>
  </si>
  <si>
    <t>19.07.2023 11:14:19</t>
  </si>
  <si>
    <t>19.07.2023 11:14:21</t>
  </si>
  <si>
    <t>19.07.2023 11:14:22</t>
  </si>
  <si>
    <t>19.07.2023 11:14:30</t>
  </si>
  <si>
    <t>19.07.2023 11:14:42</t>
  </si>
  <si>
    <t>19.07.2023 11:14:43</t>
  </si>
  <si>
    <t>19.07.2023 11:14:45</t>
  </si>
  <si>
    <t>19.07.2023 11:14:46</t>
  </si>
  <si>
    <t>19.07.2023 11:16:34</t>
  </si>
  <si>
    <t>19.07.2023 11:16:36</t>
  </si>
  <si>
    <t>19.07.2023 11:16:37</t>
  </si>
  <si>
    <t>19.07.2023 11:16:39</t>
  </si>
  <si>
    <t>19.07.2023 11:16:40</t>
  </si>
  <si>
    <t>19.07.2023 11:16:42</t>
  </si>
  <si>
    <t>19.07.2023 11:16:43</t>
  </si>
  <si>
    <t>19.07.2023 11:16:45</t>
  </si>
  <si>
    <t>19.07.2023 11:16:46</t>
  </si>
  <si>
    <t>19.07.2023 11:20:36</t>
  </si>
  <si>
    <t>19.07.2023 11:20:42</t>
  </si>
  <si>
    <t>19.07.2023 11:20:45</t>
  </si>
  <si>
    <t>19.07.2023 11:20:46</t>
  </si>
  <si>
    <t>19.07.2023 11:20:48</t>
  </si>
  <si>
    <t>19.07.2023 11:20:49</t>
  </si>
  <si>
    <t>19.07.2023 11:20:51</t>
  </si>
  <si>
    <t>19.07.2023 11:20:52</t>
  </si>
  <si>
    <t>19.07.2023 11:20:54</t>
  </si>
  <si>
    <t>19.07.2023 11:20:55</t>
  </si>
  <si>
    <t>19.07.2023 11:20:57</t>
  </si>
  <si>
    <t>19.07.2023 11:20:58</t>
  </si>
  <si>
    <t>19.07.2023 11:21:00</t>
  </si>
  <si>
    <t>19.07.2023 11:21:01</t>
  </si>
  <si>
    <t>19.07.2023 11:21:21</t>
  </si>
  <si>
    <t>19.07.2023 11:21:22</t>
  </si>
  <si>
    <t>19.07.2023 11:21:24</t>
  </si>
  <si>
    <t>19.07.2023 11:21:25</t>
  </si>
  <si>
    <t>19.07.2023 11:21:50</t>
  </si>
  <si>
    <t>19.07.2023 11:21:51</t>
  </si>
  <si>
    <t>19.07.2023 11:21:53</t>
  </si>
  <si>
    <t>19.07.2023 11:21:54</t>
  </si>
  <si>
    <t>19.07.2023 11:21:59</t>
  </si>
  <si>
    <t>19.07.2023 11:22:00</t>
  </si>
  <si>
    <t>19.07.2023 11:22:02</t>
  </si>
  <si>
    <t>19.07.2023 11:22:03</t>
  </si>
  <si>
    <t>19.07.2023 11:22:05</t>
  </si>
  <si>
    <t>19.07.2023 11:22:08</t>
  </si>
  <si>
    <t>19.07.2023 11:22:09</t>
  </si>
  <si>
    <t>19.07.2023 11:22:11</t>
  </si>
  <si>
    <t>19.07.2023 11:22:14</t>
  </si>
  <si>
    <t>19.07.2023 11:22:15</t>
  </si>
  <si>
    <t>19.07.2023 11:22:17</t>
  </si>
  <si>
    <t>19.07.2023 11:22:18</t>
  </si>
  <si>
    <t>19.07.2023 11:22:20</t>
  </si>
  <si>
    <t>19.07.2023 11:22:41</t>
  </si>
  <si>
    <t>19.07.2023 11:22:42</t>
  </si>
  <si>
    <t>19.07.2023 11:22:44</t>
  </si>
  <si>
    <t>19.07.2023 11:22:45</t>
  </si>
  <si>
    <t>19.07.2023 11:22:47</t>
  </si>
  <si>
    <t>19.07.2023 11:22:48</t>
  </si>
  <si>
    <t>19.07.2023 11:23:49</t>
  </si>
  <si>
    <t>19.07.2023 11:23:51</t>
  </si>
  <si>
    <t>19.07.2023 11:23:52</t>
  </si>
  <si>
    <t>19.07.2023 11:24:30</t>
  </si>
  <si>
    <t>19.07.2023 11:24:31</t>
  </si>
  <si>
    <t>19.07.2023 11:24:33</t>
  </si>
  <si>
    <t>19.07.2023 11:24:36</t>
  </si>
  <si>
    <t>19.07.2023 11:24:37</t>
  </si>
  <si>
    <t>19.07.2023 11:24:39</t>
  </si>
  <si>
    <t>19.07.2023 11:24:40</t>
  </si>
  <si>
    <t>19.07.2023 11:25:24</t>
  </si>
  <si>
    <t>19.07.2023 11:25:25</t>
  </si>
  <si>
    <t>19.07.2023 11:25:27</t>
  </si>
  <si>
    <t>19.07.2023 11:25:28</t>
  </si>
  <si>
    <t>19.07.2023 11:25:30</t>
  </si>
  <si>
    <t>19.07.2023 11:25:54</t>
  </si>
  <si>
    <t>19.07.2023 11:26:01</t>
  </si>
  <si>
    <t>19.07.2023 11:26:03</t>
  </si>
  <si>
    <t>19.07.2023 11:26:39</t>
  </si>
  <si>
    <t>19.07.2023 11:26:40</t>
  </si>
  <si>
    <t>19.07.2023 11:26:42</t>
  </si>
  <si>
    <t>19.07.2023 11:26:43</t>
  </si>
  <si>
    <t>19.07.2023 11:27:15</t>
  </si>
  <si>
    <t>19.07.2023 11:27:19</t>
  </si>
  <si>
    <t>19.07.2023 11:27:21</t>
  </si>
  <si>
    <t>19.07.2023 11:27:22</t>
  </si>
  <si>
    <t>19.07.2023 11:27:24</t>
  </si>
  <si>
    <t>19.07.2023 11:27:25</t>
  </si>
  <si>
    <t>19.07.2023 11:27:27</t>
  </si>
  <si>
    <t>19.07.2023 11:29:03</t>
  </si>
  <si>
    <t>19.07.2023 11:29:04</t>
  </si>
  <si>
    <t>19.07.2023 11:29:06</t>
  </si>
  <si>
    <t>19.07.2023 11:29:07</t>
  </si>
  <si>
    <t>19.07.2023 11:29:09</t>
  </si>
  <si>
    <t>19.07.2023 11:29:10</t>
  </si>
  <si>
    <t>19.07.2023 11:29:12</t>
  </si>
  <si>
    <t>19.07.2023 11:29:13</t>
  </si>
  <si>
    <t>19.07.2023 11:29:31</t>
  </si>
  <si>
    <t>19.07.2023 11:29:33</t>
  </si>
  <si>
    <t>19.07.2023 11:29:34</t>
  </si>
  <si>
    <t>19.07.2023 11:29:36</t>
  </si>
  <si>
    <t>19.07.2023 11:29:57</t>
  </si>
  <si>
    <t>19.07.2023 11:29:58</t>
  </si>
  <si>
    <t>19.07.2023 11:30:00</t>
  </si>
  <si>
    <t>19.07.2023 11:30:29</t>
  </si>
  <si>
    <t>19.07.2023 11:30:30</t>
  </si>
  <si>
    <t>19.07.2023 11:30:32</t>
  </si>
  <si>
    <t>19.07.2023 11:30:33</t>
  </si>
  <si>
    <t>19.07.2023 11:30:35</t>
  </si>
  <si>
    <t>19.07.2023 11:31:03</t>
  </si>
  <si>
    <t>19.07.2023 11:31:04</t>
  </si>
  <si>
    <t>19.07.2023 11:31:06</t>
  </si>
  <si>
    <t>19.07.2023 11:31:07</t>
  </si>
  <si>
    <t>19.07.2023 11:31:09</t>
  </si>
  <si>
    <t>19.07.2023 11:31:10</t>
  </si>
  <si>
    <t>19.07.2023 11:33:19</t>
  </si>
  <si>
    <t>19.07.2023 11:33:22</t>
  </si>
  <si>
    <t>19.07.2023 11:33:24</t>
  </si>
  <si>
    <t>19.07.2023 11:33:25</t>
  </si>
  <si>
    <t>19.07.2023 11:33:27</t>
  </si>
  <si>
    <t>19.07.2023 11:33:28</t>
  </si>
  <si>
    <t>19.07.2023 11:33:33</t>
  </si>
  <si>
    <t>19.07.2023 11:33:34</t>
  </si>
  <si>
    <t>19.07.2023 11:33:36</t>
  </si>
  <si>
    <t>19.07.2023 11:33:37</t>
  </si>
  <si>
    <t>19.07.2023 11:33:39</t>
  </si>
  <si>
    <t>19.07.2023 11:34:18</t>
  </si>
  <si>
    <t>19.07.2023 11:34:19</t>
  </si>
  <si>
    <t>19.07.2023 11:34:21</t>
  </si>
  <si>
    <t>19.07.2023 11:34:22</t>
  </si>
  <si>
    <t>19.07.2023 11:37:57</t>
  </si>
  <si>
    <t>19.07.2023 11:37:58</t>
  </si>
  <si>
    <t>19.07.2023 11:38:00</t>
  </si>
  <si>
    <t>19.07.2023 11:38:02</t>
  </si>
  <si>
    <t>19.07.2023 11:38:03</t>
  </si>
  <si>
    <t>19.07.2023 11:38:04</t>
  </si>
  <si>
    <t>19.07.2023 11:38:06</t>
  </si>
  <si>
    <t>19.07.2023 11:38:08</t>
  </si>
  <si>
    <t>19.07.2023 11:38:30</t>
  </si>
  <si>
    <t>19.07.2023 11:38:32</t>
  </si>
  <si>
    <t>19.07.2023 11:38:33</t>
  </si>
  <si>
    <t>19.07.2023 11:38:35</t>
  </si>
  <si>
    <t>19.07.2023 11:38:36</t>
  </si>
  <si>
    <t>19.07.2023 11:38:39</t>
  </si>
  <si>
    <t>19.07.2023 11:39:04</t>
  </si>
  <si>
    <t>19.07.2023 11:39:06</t>
  </si>
  <si>
    <t>19.07.2023 11:39:07</t>
  </si>
  <si>
    <t>19.07.2023 11:39:09</t>
  </si>
  <si>
    <t>19.07.2023 11:39:10</t>
  </si>
  <si>
    <t>19.07.2023 11:39:12</t>
  </si>
  <si>
    <t>19.07.2023 11:40:39</t>
  </si>
  <si>
    <t>19.07.2023 11:40:40</t>
  </si>
  <si>
    <t>19.07.2023 11:40:42</t>
  </si>
  <si>
    <t>19.07.2023 11:41:33</t>
  </si>
  <si>
    <t>19.07.2023 11:41:34</t>
  </si>
  <si>
    <t>19.07.2023 11:41:36</t>
  </si>
  <si>
    <t>19.07.2023 11:41:37</t>
  </si>
  <si>
    <t>19.07.2023 11:41:39</t>
  </si>
  <si>
    <t>19.07.2023 11:41:40</t>
  </si>
  <si>
    <t>19.07.2023 11:42:00</t>
  </si>
  <si>
    <t>19.07.2023 11:42:01</t>
  </si>
  <si>
    <t>19.07.2023 11:42:39</t>
  </si>
  <si>
    <t>19.07.2023 11:42:42</t>
  </si>
  <si>
    <t>19.07.2023 11:42:46</t>
  </si>
  <si>
    <t>19.07.2023 11:42:48</t>
  </si>
  <si>
    <t>19.07.2023 11:42:49</t>
  </si>
  <si>
    <t>19.07.2023 11:42:51</t>
  </si>
  <si>
    <t>19.07.2023 11:42:52</t>
  </si>
  <si>
    <t>19.07.2023 11:42:54</t>
  </si>
  <si>
    <t>19.07.2023 11:45:15</t>
  </si>
  <si>
    <t>19.07.2023 11:45:16</t>
  </si>
  <si>
    <t>19.07.2023 11:45:18</t>
  </si>
  <si>
    <t>19.07.2023 11:45:19</t>
  </si>
  <si>
    <t>19.07.2023 11:45:21</t>
  </si>
  <si>
    <t>19.07.2023 11:46:00</t>
  </si>
  <si>
    <t>19.07.2023 11:46:01</t>
  </si>
  <si>
    <t>19.07.2023 11:46:03</t>
  </si>
  <si>
    <t>19.07.2023 11:46:04</t>
  </si>
  <si>
    <t>19.07.2023 11:46:06</t>
  </si>
  <si>
    <t>19.07.2023 11:46:07</t>
  </si>
  <si>
    <t>19.07.2023 11:47:49</t>
  </si>
  <si>
    <t>19.07.2023 11:47:51</t>
  </si>
  <si>
    <t>19.07.2023 11:47:52</t>
  </si>
  <si>
    <t>19.07.2023 11:47:54</t>
  </si>
  <si>
    <t>19.07.2023 11:47:55</t>
  </si>
  <si>
    <t>19.07.2023 11:47:57</t>
  </si>
  <si>
    <t>19.07.2023 11:48:39</t>
  </si>
  <si>
    <t>19.07.2023 11:48:40</t>
  </si>
  <si>
    <t>19.07.2023 11:48:42</t>
  </si>
  <si>
    <t>19.07.2023 11:48:43</t>
  </si>
  <si>
    <t>19.07.2023 11:48:52</t>
  </si>
  <si>
    <t>19.07.2023 11:48:54</t>
  </si>
  <si>
    <t>19.07.2023 11:48:55</t>
  </si>
  <si>
    <t>19.07.2023 11:48:57</t>
  </si>
  <si>
    <t>19.07.2023 11:48:58</t>
  </si>
  <si>
    <t>19.07.2023 11:49:00</t>
  </si>
  <si>
    <t>19.07.2023 11:49:57</t>
  </si>
  <si>
    <t>19.07.2023 11:49:59</t>
  </si>
  <si>
    <t>19.07.2023 11:50:00</t>
  </si>
  <si>
    <t>19.07.2023 11:50:02</t>
  </si>
  <si>
    <t>19.07.2023 11:50:03</t>
  </si>
  <si>
    <t>19.07.2023 11:50:05</t>
  </si>
  <si>
    <t>19.07.2023 11:50:06</t>
  </si>
  <si>
    <t>19.07.2023 11:50:08</t>
  </si>
  <si>
    <t>19.07.2023 11:50:09</t>
  </si>
  <si>
    <t>19.07.2023 11:50:11</t>
  </si>
  <si>
    <t>19.07.2023 11:50:26</t>
  </si>
  <si>
    <t>19.07.2023 11:50:27</t>
  </si>
  <si>
    <t>19.07.2023 11:50:29</t>
  </si>
  <si>
    <t>19.07.2023 11:50:30</t>
  </si>
  <si>
    <t>19.07.2023 11:50:32</t>
  </si>
  <si>
    <t>19.07.2023 11:50:33</t>
  </si>
  <si>
    <t>19.07.2023 11:50:35</t>
  </si>
  <si>
    <t>19.07.2023 11:50:45</t>
  </si>
  <si>
    <t>19.07.2023 11:50:47</t>
  </si>
  <si>
    <t>19.07.2023 11:50:48</t>
  </si>
  <si>
    <t>19.07.2023 11:50:50</t>
  </si>
  <si>
    <t>19.07.2023 11:50:51</t>
  </si>
  <si>
    <t>19.07.2023 11:50:53</t>
  </si>
  <si>
    <t>19.07.2023 11:50:54</t>
  </si>
  <si>
    <t>19.07.2023 11:50:56</t>
  </si>
  <si>
    <t>19.07.2023 11:50:57</t>
  </si>
  <si>
    <t>19.07.2023 11:51:01</t>
  </si>
  <si>
    <t>19.07.2023 11:53:13</t>
  </si>
  <si>
    <t>19.07.2023 11:53:15</t>
  </si>
  <si>
    <t>19.07.2023 11:53:16</t>
  </si>
  <si>
    <t>19.07.2023 11:53:46</t>
  </si>
  <si>
    <t>19.07.2023 11:53:48</t>
  </si>
  <si>
    <t>19.07.2023 11:53:49</t>
  </si>
  <si>
    <t>19.07.2023 11:53:51</t>
  </si>
  <si>
    <t>19.07.2023 11:53:52</t>
  </si>
  <si>
    <t>19.07.2023 11:53:54</t>
  </si>
  <si>
    <t>19.07.2023 11:53:58</t>
  </si>
  <si>
    <t>19.07.2023 11:54:13</t>
  </si>
  <si>
    <t>19.07.2023 11:54:15</t>
  </si>
  <si>
    <t>19.07.2023 11:54:16</t>
  </si>
  <si>
    <t>19.07.2023 11:54:20</t>
  </si>
  <si>
    <t>19.07.2023 11:54:21</t>
  </si>
  <si>
    <t>19.07.2023 11:54:36</t>
  </si>
  <si>
    <t>19.07.2023 11:54:38</t>
  </si>
  <si>
    <t>19.07.2023 11:54:39</t>
  </si>
  <si>
    <t>19.07.2023 11:54:41</t>
  </si>
  <si>
    <t>19.07.2023 11:54:42</t>
  </si>
  <si>
    <t>19.07.2023 11:54:44</t>
  </si>
  <si>
    <t>19.07.2023 11:54:45</t>
  </si>
  <si>
    <t>19.07.2023 11:55:10</t>
  </si>
  <si>
    <t>19.07.2023 11:55:12</t>
  </si>
  <si>
    <t>19.07.2023 11:55:13</t>
  </si>
  <si>
    <t>19.07.2023 11:55:15</t>
  </si>
  <si>
    <t>19.07.2023 11:55:16</t>
  </si>
  <si>
    <t>19.07.2023 11:55:40</t>
  </si>
  <si>
    <t>19.07.2023 11:55:42</t>
  </si>
  <si>
    <t>19.07.2023 11:55:43</t>
  </si>
  <si>
    <t>19.07.2023 11:55:45</t>
  </si>
  <si>
    <t>19.07.2023 11:55:46</t>
  </si>
  <si>
    <t>19.07.2023 11:55:48</t>
  </si>
  <si>
    <t>19.07.2023 11:55:49</t>
  </si>
  <si>
    <t>19.07.2023 11:55:51</t>
  </si>
  <si>
    <t>19.07.2023 11:56:13</t>
  </si>
  <si>
    <t>19.07.2023 11:56:15</t>
  </si>
  <si>
    <t>19.07.2023 11:56:16</t>
  </si>
  <si>
    <t>19.07.2023 11:56:18</t>
  </si>
  <si>
    <t>19.07.2023 11:56:19</t>
  </si>
  <si>
    <t>19.07.2023 11:56:27</t>
  </si>
  <si>
    <t>19.07.2023 11:56:28</t>
  </si>
  <si>
    <t>19.07.2023 11:56:30</t>
  </si>
  <si>
    <t>19.07.2023 11:57:43</t>
  </si>
  <si>
    <t>19.07.2023 11:57:46</t>
  </si>
  <si>
    <t>19.07.2023 11:57:48</t>
  </si>
  <si>
    <t>19.07.2023 11:57:49</t>
  </si>
  <si>
    <t>19.07.2023 11:57:51</t>
  </si>
  <si>
    <t>19.07.2023 11:58:48</t>
  </si>
  <si>
    <t>19.07.2023 11:58:51</t>
  </si>
  <si>
    <t>19.07.2023 11:58:52</t>
  </si>
  <si>
    <t>19.07.2023 11:58:54</t>
  </si>
  <si>
    <t>19.07.2023 11:58:58</t>
  </si>
  <si>
    <t>19.07.2023 11:59:00</t>
  </si>
  <si>
    <t>19.07.2023 11:59:01</t>
  </si>
  <si>
    <t>19.07.2023 11:59:03</t>
  </si>
  <si>
    <t>19.07.2023 11:59:04</t>
  </si>
  <si>
    <t>19.07.2023 11:59:06</t>
  </si>
  <si>
    <t>19.07.2023 11:59:07</t>
  </si>
  <si>
    <t>19.07.2023 11:59:09</t>
  </si>
  <si>
    <t>19.07.2023 12:00:16</t>
  </si>
  <si>
    <t>19.07.2023 12:00:18</t>
  </si>
  <si>
    <t>19.07.2023 12:00:22</t>
  </si>
  <si>
    <t>19.07.2023 12:00:24</t>
  </si>
  <si>
    <t>19.07.2023 12:00:25</t>
  </si>
  <si>
    <t>19.07.2023 12:00:27</t>
  </si>
  <si>
    <t>19.07.2023 12:00:28</t>
  </si>
  <si>
    <t>19.07.2023 12:00:30</t>
  </si>
  <si>
    <t>19.07.2023 12:00:31</t>
  </si>
  <si>
    <t>19.07.2023 12:00:36</t>
  </si>
  <si>
    <t>19.07.2023 12:00:40</t>
  </si>
  <si>
    <t>19.07.2023 12:00:42</t>
  </si>
  <si>
    <t>19.07.2023 12:00:43</t>
  </si>
  <si>
    <t>19.07.2023 12:00:45</t>
  </si>
  <si>
    <t>19.07.2023 12:00:46</t>
  </si>
  <si>
    <t>19.07.2023 12:00:48</t>
  </si>
  <si>
    <t>19.07.2023 12:01:31</t>
  </si>
  <si>
    <t>19.07.2023 12:01:33</t>
  </si>
  <si>
    <t>19.07.2023 12:01:34</t>
  </si>
  <si>
    <t>19.07.2023 12:01:36</t>
  </si>
  <si>
    <t>19.07.2023 12:01:37</t>
  </si>
  <si>
    <t>19.07.2023 12:01:39</t>
  </si>
  <si>
    <t>19.07.2023 12:01:40</t>
  </si>
  <si>
    <t>19.07.2023 12:01:42</t>
  </si>
  <si>
    <t>19.07.2023 12:02:04</t>
  </si>
  <si>
    <t>19.07.2023 12:02:06</t>
  </si>
  <si>
    <t>19.07.2023 12:02:09</t>
  </si>
  <si>
    <t>19.07.2023 12:02:31</t>
  </si>
  <si>
    <t>19.07.2023 12:02:33</t>
  </si>
  <si>
    <t>19.07.2023 12:02:34</t>
  </si>
  <si>
    <t>19.07.2023 12:06:34</t>
  </si>
  <si>
    <t>19.07.2023 12:06:39</t>
  </si>
  <si>
    <t>19.07.2023 12:06:40</t>
  </si>
  <si>
    <t>19.07.2023 12:06:42</t>
  </si>
  <si>
    <t>19.07.2023 12:08:00</t>
  </si>
  <si>
    <t>19.07.2023 12:08:01</t>
  </si>
  <si>
    <t>19.07.2023 12:08:03</t>
  </si>
  <si>
    <t>19.07.2023 12:08:04</t>
  </si>
  <si>
    <t>19.07.2023 12:08:06</t>
  </si>
  <si>
    <t>19.07.2023 12:08:07</t>
  </si>
  <si>
    <t>19.07.2023 12:09:19</t>
  </si>
  <si>
    <t>19.07.2023 12:09:22</t>
  </si>
  <si>
    <t>19.07.2023 12:13:49</t>
  </si>
  <si>
    <t>19.07.2023 12:13:51</t>
  </si>
  <si>
    <t>19.07.2023 12:13:52</t>
  </si>
  <si>
    <t>19.07.2023 12:13:54</t>
  </si>
  <si>
    <t>19.07.2023 12:13:55</t>
  </si>
  <si>
    <t>19.07.2023 12:14:27</t>
  </si>
  <si>
    <t>19.07.2023 12:14:29</t>
  </si>
  <si>
    <t>19.07.2023 12:14:30</t>
  </si>
  <si>
    <t>19.07.2023 12:14:32</t>
  </si>
  <si>
    <t>19.07.2023 12:14:33</t>
  </si>
  <si>
    <t>19.07.2023 12:14:35</t>
  </si>
  <si>
    <t>19.07.2023 12:14:41</t>
  </si>
  <si>
    <t>19.07.2023 12:14:42</t>
  </si>
  <si>
    <t>19.07.2023 12:14:44</t>
  </si>
  <si>
    <t>19.07.2023 12:14:56</t>
  </si>
  <si>
    <t>19.07.2023 12:14:57</t>
  </si>
  <si>
    <t>19.07.2023 12:14:59</t>
  </si>
  <si>
    <t>19.07.2023 12:15:00</t>
  </si>
  <si>
    <t>19.07.2023 12:15:02</t>
  </si>
  <si>
    <t>19.07.2023 12:15:03</t>
  </si>
  <si>
    <t>19.07.2023 12:15:18</t>
  </si>
  <si>
    <t>19.07.2023 12:15:20</t>
  </si>
  <si>
    <t>19.07.2023 12:15:21</t>
  </si>
  <si>
    <t>19.07.2023 12:15:23</t>
  </si>
  <si>
    <t>19.07.2023 12:15:24</t>
  </si>
  <si>
    <t>19.07.2023 12:16:10</t>
  </si>
  <si>
    <t>19.07.2023 12:16:13</t>
  </si>
  <si>
    <t>19.07.2023 12:16:15</t>
  </si>
  <si>
    <t>19.07.2023 12:16:16</t>
  </si>
  <si>
    <t>19.07.2023 12:16:18</t>
  </si>
  <si>
    <t>19.07.2023 12:18:46</t>
  </si>
  <si>
    <t>19.07.2023 12:18:48</t>
  </si>
  <si>
    <t>19.07.2023 12:18:49</t>
  </si>
  <si>
    <t>19.07.2023 12:18:51</t>
  </si>
  <si>
    <t>19.07.2023 12:19:45</t>
  </si>
  <si>
    <t>19.07.2023 12:19:48</t>
  </si>
  <si>
    <t>19.07.2023 12:19:49</t>
  </si>
  <si>
    <t>19.07.2023 12:19:51</t>
  </si>
  <si>
    <t>19.07.2023 12:19:52</t>
  </si>
  <si>
    <t>19.07.2023 12:19:54</t>
  </si>
  <si>
    <t>19.07.2023 12:20:13</t>
  </si>
  <si>
    <t>19.07.2023 12:20:15</t>
  </si>
  <si>
    <t>19.07.2023 12:20:16</t>
  </si>
  <si>
    <t>19.07.2023 12:20:18</t>
  </si>
  <si>
    <t>19.07.2023 12:20:37</t>
  </si>
  <si>
    <t>19.07.2023 12:21:34</t>
  </si>
  <si>
    <t>19.07.2023 12:21:36</t>
  </si>
  <si>
    <t>19.07.2023 12:21:37</t>
  </si>
  <si>
    <t>19.07.2023 12:21:39</t>
  </si>
  <si>
    <t>19.07.2023 12:21:40</t>
  </si>
  <si>
    <t>19.07.2023 12:21:49</t>
  </si>
  <si>
    <t>19.07.2023 12:21:51</t>
  </si>
  <si>
    <t>19.07.2023 12:21:52</t>
  </si>
  <si>
    <t>19.07.2023 12:21:54</t>
  </si>
  <si>
    <t>19.07.2023 12:21:55</t>
  </si>
  <si>
    <t>19.07.2023 12:22:03</t>
  </si>
  <si>
    <t>19.07.2023 12:22:04</t>
  </si>
  <si>
    <t>19.07.2023 12:22:06</t>
  </si>
  <si>
    <t>19.07.2023 12:22:07</t>
  </si>
  <si>
    <t>19.07.2023 12:22:09</t>
  </si>
  <si>
    <t>19.07.2023 12:22:10</t>
  </si>
  <si>
    <t>19.07.2023 12:22:12</t>
  </si>
  <si>
    <t>19.07.2023 12:22:15</t>
  </si>
  <si>
    <t>19.07.2023 12:22:20</t>
  </si>
  <si>
    <t>19.07.2023 12:24:01</t>
  </si>
  <si>
    <t>19.07.2023 12:24:03</t>
  </si>
  <si>
    <t>19.07.2023 12:24:04</t>
  </si>
  <si>
    <t>19.07.2023 12:24:06</t>
  </si>
  <si>
    <t>19.07.2023 12:24:07</t>
  </si>
  <si>
    <t>19.07.2023 12:24:09</t>
  </si>
  <si>
    <t>19.07.2023 12:24:10</t>
  </si>
  <si>
    <t>19.07.2023 12:25:45</t>
  </si>
  <si>
    <t>19.07.2023 12:25:48</t>
  </si>
  <si>
    <t>19.07.2023 12:25:49</t>
  </si>
  <si>
    <t>19.07.2023 12:25:51</t>
  </si>
  <si>
    <t>19.07.2023 12:25:52</t>
  </si>
  <si>
    <t>19.07.2023 12:26:52</t>
  </si>
  <si>
    <t>19.07.2023 12:26:54</t>
  </si>
  <si>
    <t>19.07.2023 12:26:55</t>
  </si>
  <si>
    <t>19.07.2023 12:26:57</t>
  </si>
  <si>
    <t>19.07.2023 12:26:58</t>
  </si>
  <si>
    <t>19.07.2023 12:27:00</t>
  </si>
  <si>
    <t>19.07.2023 12:28:31</t>
  </si>
  <si>
    <t>19.07.2023 12:28:33</t>
  </si>
  <si>
    <t>19.07.2023 12:28:34</t>
  </si>
  <si>
    <t>19.07.2023 12:28:36</t>
  </si>
  <si>
    <t>19.07.2023 12:28:45</t>
  </si>
  <si>
    <t>19.07.2023 12:28:46</t>
  </si>
  <si>
    <t>19.07.2023 12:28:48</t>
  </si>
  <si>
    <t>19.07.2023 12:28:49</t>
  </si>
  <si>
    <t>19.07.2023 12:28:51</t>
  </si>
  <si>
    <t>19.07.2023 12:28:52</t>
  </si>
  <si>
    <t>19.07.2023 12:28:54</t>
  </si>
  <si>
    <t>19.07.2023 12:28:55</t>
  </si>
  <si>
    <t>19.07.2023 12:28:57</t>
  </si>
  <si>
    <t>19.07.2023 12:28:58</t>
  </si>
  <si>
    <t>19.07.2023 12:29:00</t>
  </si>
  <si>
    <t>19.07.2023 12:29:33</t>
  </si>
  <si>
    <t>19.07.2023 12:29:35</t>
  </si>
  <si>
    <t>19.07.2023 12:29:36</t>
  </si>
  <si>
    <t>19.07.2023 12:29:56</t>
  </si>
  <si>
    <t>19.07.2023 12:30:01</t>
  </si>
  <si>
    <t>19.07.2023 12:30:03</t>
  </si>
  <si>
    <t>19.07.2023 12:30:04</t>
  </si>
  <si>
    <t>19.07.2023 12:30:06</t>
  </si>
  <si>
    <t>19.07.2023 12:30:07</t>
  </si>
  <si>
    <t>19.07.2023 12:30:51</t>
  </si>
  <si>
    <t>19.07.2023 12:30:52</t>
  </si>
  <si>
    <t>19.07.2023 12:30:54</t>
  </si>
  <si>
    <t>19.07.2023 12:30:57</t>
  </si>
  <si>
    <t>19.07.2023 12:30:58</t>
  </si>
  <si>
    <t>19.07.2023 12:31:00</t>
  </si>
  <si>
    <t>19.07.2023 12:31:01</t>
  </si>
  <si>
    <t>19.07.2023 12:31:03</t>
  </si>
  <si>
    <t>19.07.2023 12:31:04</t>
  </si>
  <si>
    <t>19.07.2023 12:32:16</t>
  </si>
  <si>
    <t>19.07.2023 12:32:18</t>
  </si>
  <si>
    <t>19.07.2023 12:32:19</t>
  </si>
  <si>
    <t>19.07.2023 12:32:21</t>
  </si>
  <si>
    <t>19.07.2023 12:32:22</t>
  </si>
  <si>
    <t>19.07.2023 12:32:28</t>
  </si>
  <si>
    <t>19.07.2023 12:32:30</t>
  </si>
  <si>
    <t>19.07.2023 12:32:31</t>
  </si>
  <si>
    <t>19.07.2023 12:32:33</t>
  </si>
  <si>
    <t>19.07.2023 12:32:34</t>
  </si>
  <si>
    <t>19.07.2023 12:33:46</t>
  </si>
  <si>
    <t>19.07.2023 12:33:49</t>
  </si>
  <si>
    <t>19.07.2023 12:33:51</t>
  </si>
  <si>
    <t>19.07.2023 12:33:52</t>
  </si>
  <si>
    <t>19.07.2023 12:33:54</t>
  </si>
  <si>
    <t>19.07.2023 12:33:55</t>
  </si>
  <si>
    <t>19.07.2023 12:33:57</t>
  </si>
  <si>
    <t>19.07.2023 12:34:07</t>
  </si>
  <si>
    <t>19.07.2023 12:34:09</t>
  </si>
  <si>
    <t>19.07.2023 12:34:10</t>
  </si>
  <si>
    <t>19.07.2023 12:34:12</t>
  </si>
  <si>
    <t>19.07.2023 12:34:13</t>
  </si>
  <si>
    <t>19.07.2023 12:34:15</t>
  </si>
  <si>
    <t>19.07.2023 12:34:16</t>
  </si>
  <si>
    <t>19.07.2023 12:34:18</t>
  </si>
  <si>
    <t>19.07.2023 12:34:27</t>
  </si>
  <si>
    <t>19.07.2023 12:34:29</t>
  </si>
  <si>
    <t>19.07.2023 12:34:30</t>
  </si>
  <si>
    <t>19.07.2023 12:34:33</t>
  </si>
  <si>
    <t>19.07.2023 12:34:56</t>
  </si>
  <si>
    <t>19.07.2023 12:34:57</t>
  </si>
  <si>
    <t>19.07.2023 12:34:59</t>
  </si>
  <si>
    <t>19.07.2023 12:35:00</t>
  </si>
  <si>
    <t>19.07.2023 12:35:02</t>
  </si>
  <si>
    <t>19.07.2023 12:35:14</t>
  </si>
  <si>
    <t>19.07.2023 12:35:17</t>
  </si>
  <si>
    <t>19.07.2023 12:35:18</t>
  </si>
  <si>
    <t>19.07.2023 12:35:20</t>
  </si>
  <si>
    <t>19.07.2023 12:35:21</t>
  </si>
  <si>
    <t>19.07.2023 12:35:23</t>
  </si>
  <si>
    <t>19.07.2023 12:35:24</t>
  </si>
  <si>
    <t>19.07.2023 12:35:26</t>
  </si>
  <si>
    <t>19.07.2023 12:35:27</t>
  </si>
  <si>
    <t>19.07.2023 12:35:29</t>
  </si>
  <si>
    <t>19.07.2023 12:35:45</t>
  </si>
  <si>
    <t>19.07.2023 12:35:47</t>
  </si>
  <si>
    <t>19.07.2023 12:35:48</t>
  </si>
  <si>
    <t>19.07.2023 12:36:06</t>
  </si>
  <si>
    <t>19.07.2023 12:36:07</t>
  </si>
  <si>
    <t>19.07.2023 12:36:09</t>
  </si>
  <si>
    <t>19.07.2023 12:36:10</t>
  </si>
  <si>
    <t>19.07.2023 12:36:24</t>
  </si>
  <si>
    <t>19.07.2023 12:36:25</t>
  </si>
  <si>
    <t>19.07.2023 12:36:27</t>
  </si>
  <si>
    <t>19.07.2023 12:37:00</t>
  </si>
  <si>
    <t>19.07.2023 12:37:01</t>
  </si>
  <si>
    <t>19.07.2023 12:37:03</t>
  </si>
  <si>
    <t>19.07.2023 12:37:04</t>
  </si>
  <si>
    <t>19.07.2023 12:37:12</t>
  </si>
  <si>
    <t>19.07.2023 12:37:13</t>
  </si>
  <si>
    <t>19.07.2023 12:37:15</t>
  </si>
  <si>
    <t>19.07.2023 12:37:16</t>
  </si>
  <si>
    <t>19.07.2023 12:37:18</t>
  </si>
  <si>
    <t>19.07.2023 12:38:27</t>
  </si>
  <si>
    <t>19.07.2023 12:38:28</t>
  </si>
  <si>
    <t>19.07.2023 12:38:30</t>
  </si>
  <si>
    <t>19.07.2023 12:38:31</t>
  </si>
  <si>
    <t>19.07.2023 12:38:33</t>
  </si>
  <si>
    <t>19.07.2023 12:38:34</t>
  </si>
  <si>
    <t>19.07.2023 12:38:36</t>
  </si>
  <si>
    <t>19.07.2023 12:41:01</t>
  </si>
  <si>
    <t>19.07.2023 12:41:04</t>
  </si>
  <si>
    <t>19.07.2023 12:41:06</t>
  </si>
  <si>
    <t>19.07.2023 12:41:07</t>
  </si>
  <si>
    <t>19.07.2023 12:41:09</t>
  </si>
  <si>
    <t>19.07.2023 12:41:10</t>
  </si>
  <si>
    <t>19.07.2023 12:41:34</t>
  </si>
  <si>
    <t>19.07.2023 12:41:36</t>
  </si>
  <si>
    <t>19.07.2023 12:41:37</t>
  </si>
  <si>
    <t>19.07.2023 12:41:39</t>
  </si>
  <si>
    <t>19.07.2023 12:41:40</t>
  </si>
  <si>
    <t>19.07.2023 12:42:43</t>
  </si>
  <si>
    <t>19.07.2023 12:42:46</t>
  </si>
  <si>
    <t>19.07.2023 12:42:48</t>
  </si>
  <si>
    <t>19.07.2023 12:42:49</t>
  </si>
  <si>
    <t>19.07.2023 12:42:51</t>
  </si>
  <si>
    <t>19.07.2023 12:42:52</t>
  </si>
  <si>
    <t>19.07.2023 12:44:01</t>
  </si>
  <si>
    <t>19.07.2023 12:44:03</t>
  </si>
  <si>
    <t>19.07.2023 12:44:04</t>
  </si>
  <si>
    <t>19.07.2023 12:44:06</t>
  </si>
  <si>
    <t>19.07.2023 12:44:07</t>
  </si>
  <si>
    <t>19.07.2023 12:44:09</t>
  </si>
  <si>
    <t>19.07.2023 12:44:24</t>
  </si>
  <si>
    <t>19.07.2023 12:44:25</t>
  </si>
  <si>
    <t>19.07.2023 12:44:27</t>
  </si>
  <si>
    <t>19.07.2023 12:44:28</t>
  </si>
  <si>
    <t>19.07.2023 12:44:30</t>
  </si>
  <si>
    <t>19.07.2023 12:44:31</t>
  </si>
  <si>
    <t>19.07.2023 12:44:46</t>
  </si>
  <si>
    <t>19.07.2023 12:44:48</t>
  </si>
  <si>
    <t>19.07.2023 12:44:49</t>
  </si>
  <si>
    <t>19.07.2023 12:45:28</t>
  </si>
  <si>
    <t>19.07.2023 12:45:30</t>
  </si>
  <si>
    <t>19.07.2023 12:45:31</t>
  </si>
  <si>
    <t>19.07.2023 12:45:33</t>
  </si>
  <si>
    <t>19.07.2023 12:45:34</t>
  </si>
  <si>
    <t>19.07.2023 12:45:36</t>
  </si>
  <si>
    <t>19.07.2023 12:45:45</t>
  </si>
  <si>
    <t>19.07.2023 12:45:46</t>
  </si>
  <si>
    <t>19.07.2023 12:45:48</t>
  </si>
  <si>
    <t>19.07.2023 12:45:49</t>
  </si>
  <si>
    <t>19.07.2023 12:47:12</t>
  </si>
  <si>
    <t>19.07.2023 12:47:13</t>
  </si>
  <si>
    <t>19.07.2023 12:47:15</t>
  </si>
  <si>
    <t>19.07.2023 12:47:16</t>
  </si>
  <si>
    <t>19.07.2023 12:47:18</t>
  </si>
  <si>
    <t>19.07.2023 12:47:19</t>
  </si>
  <si>
    <t>19.07.2023 12:47:21</t>
  </si>
  <si>
    <t>19.07.2023 12:48:04</t>
  </si>
  <si>
    <t>19.07.2023 12:48:06</t>
  </si>
  <si>
    <t>19.07.2023 12:48:07</t>
  </si>
  <si>
    <t>19.07.2023 12:48:09</t>
  </si>
  <si>
    <t>19.07.2023 12:48:10</t>
  </si>
  <si>
    <t>19.07.2023 12:48:12</t>
  </si>
  <si>
    <t>19.07.2023 12:48:13</t>
  </si>
  <si>
    <t>19.07.2023 12:48:15</t>
  </si>
  <si>
    <t>19.07.2023 12:48:49</t>
  </si>
  <si>
    <t>19.07.2023 12:48:51</t>
  </si>
  <si>
    <t>19.07.2023 12:48:52</t>
  </si>
  <si>
    <t>19.07.2023 12:48:54</t>
  </si>
  <si>
    <t>19.07.2023 12:48:55</t>
  </si>
  <si>
    <t>19.07.2023 12:48:57</t>
  </si>
  <si>
    <t>19.07.2023 12:49:01</t>
  </si>
  <si>
    <t>19.07.2023 12:49:06</t>
  </si>
  <si>
    <t>19.07.2023 12:49:07</t>
  </si>
  <si>
    <t>19.07.2023 12:49:09</t>
  </si>
  <si>
    <t>19.07.2023 12:49:10</t>
  </si>
  <si>
    <t>19.07.2023 12:49:12</t>
  </si>
  <si>
    <t>19.07.2023 12:49:37</t>
  </si>
  <si>
    <t>19.07.2023 12:49:39</t>
  </si>
  <si>
    <t>19.07.2023 12:49:40</t>
  </si>
  <si>
    <t>19.07.2023 12:49:42</t>
  </si>
  <si>
    <t>19.07.2023 12:49:43</t>
  </si>
  <si>
    <t>19.07.2023 12:49:45</t>
  </si>
  <si>
    <t>19.07.2023 12:49:46</t>
  </si>
  <si>
    <t>19.07.2023 12:50:01</t>
  </si>
  <si>
    <t>19.07.2023 12:50:03</t>
  </si>
  <si>
    <t>19.07.2023 12:50:04</t>
  </si>
  <si>
    <t>19.07.2023 12:50:06</t>
  </si>
  <si>
    <t>19.07.2023 12:50:10</t>
  </si>
  <si>
    <t>19.07.2023 12:50:12</t>
  </si>
  <si>
    <t>19.07.2023 12:50:13</t>
  </si>
  <si>
    <t>19.07.2023 12:50:21</t>
  </si>
  <si>
    <t>19.07.2023 12:50:22</t>
  </si>
  <si>
    <t>19.07.2023 12:50:24</t>
  </si>
  <si>
    <t>19.07.2023 12:50:25</t>
  </si>
  <si>
    <t>19.07.2023 12:51:01</t>
  </si>
  <si>
    <t>19.07.2023 12:51:03</t>
  </si>
  <si>
    <t>19.07.2023 12:51:04</t>
  </si>
  <si>
    <t>19.07.2023 12:52:52</t>
  </si>
  <si>
    <t>19.07.2023 12:52:54</t>
  </si>
  <si>
    <t>19.07.2023 12:52:55</t>
  </si>
  <si>
    <t>19.07.2023 12:52:57</t>
  </si>
  <si>
    <t>19.07.2023 12:52:58</t>
  </si>
  <si>
    <t>19.07.2023 12:53:20</t>
  </si>
  <si>
    <t>19.07.2023 12:53:21</t>
  </si>
  <si>
    <t>19.07.2023 12:53:23</t>
  </si>
  <si>
    <t>19.07.2023 12:53:24</t>
  </si>
  <si>
    <t>19.07.2023 12:53:26</t>
  </si>
  <si>
    <t>19.07.2023 12:53:51</t>
  </si>
  <si>
    <t>19.07.2023 12:53:53</t>
  </si>
  <si>
    <t>19.07.2023 12:53:54</t>
  </si>
  <si>
    <t>19.07.2023 12:53:56</t>
  </si>
  <si>
    <t>19.07.2023 12:57:13</t>
  </si>
  <si>
    <t>19.07.2023 12:57:15</t>
  </si>
  <si>
    <t>19.07.2023 12:57:16</t>
  </si>
  <si>
    <t>19.07.2023 12:57:18</t>
  </si>
  <si>
    <t>19.07.2023 12:57:19</t>
  </si>
  <si>
    <t>19.07.2023 12:57:21</t>
  </si>
  <si>
    <t>19.07.2023 12:57:22</t>
  </si>
  <si>
    <t>19.07.2023 12:57:42</t>
  </si>
  <si>
    <t>19.07.2023 12:57:45</t>
  </si>
  <si>
    <t>19.07.2023 12:57:46</t>
  </si>
  <si>
    <t>19.07.2023 12:57:48</t>
  </si>
  <si>
    <t>19.07.2023 12:57:49</t>
  </si>
  <si>
    <t>19.07.2023 12:58:16</t>
  </si>
  <si>
    <t>19.07.2023 12:58:18</t>
  </si>
  <si>
    <t>19.07.2023 12:58:19</t>
  </si>
  <si>
    <t>19.07.2023 13:01:00</t>
  </si>
  <si>
    <t>19.07.2023 13:01:03</t>
  </si>
  <si>
    <t>19.07.2023 13:01:04</t>
  </si>
  <si>
    <t>19.07.2023 13:01:19</t>
  </si>
  <si>
    <t>19.07.2023 13:01:21</t>
  </si>
  <si>
    <t>19.07.2023 13:01:22</t>
  </si>
  <si>
    <t>19.07.2023 13:01:24</t>
  </si>
  <si>
    <t>19.07.2023 13:02:07</t>
  </si>
  <si>
    <t>19.07.2023 13:02:09</t>
  </si>
  <si>
    <t>19.07.2023 13:02:10</t>
  </si>
  <si>
    <t>19.07.2023 13:02:12</t>
  </si>
  <si>
    <t>19.07.2023 13:02:15</t>
  </si>
  <si>
    <t>19.07.2023 13:02:16</t>
  </si>
  <si>
    <t>19.07.2023 13:02:18</t>
  </si>
  <si>
    <t>19.07.2023 13:03:27</t>
  </si>
  <si>
    <t>19.07.2023 13:03:31</t>
  </si>
  <si>
    <t>19.07.2023 13:03:34</t>
  </si>
  <si>
    <t>19.07.2023 13:03:36</t>
  </si>
  <si>
    <t>19.07.2023 13:03:37</t>
  </si>
  <si>
    <t>19.07.2023 13:03:40</t>
  </si>
  <si>
    <t>19.07.2023 13:03:42</t>
  </si>
  <si>
    <t>19.07.2023 13:03:43</t>
  </si>
  <si>
    <t>19.07.2023 13:05:13</t>
  </si>
  <si>
    <t>19.07.2023 13:05:15</t>
  </si>
  <si>
    <t>19.07.2023 13:05:16</t>
  </si>
  <si>
    <t>19.07.2023 13:05:21</t>
  </si>
  <si>
    <t>19.07.2023 13:05:22</t>
  </si>
  <si>
    <t>19.07.2023 13:05:24</t>
  </si>
  <si>
    <t>19.07.2023 13:05:25</t>
  </si>
  <si>
    <t>19.07.2023 13:05:27</t>
  </si>
  <si>
    <t>19.07.2023 13:05:28</t>
  </si>
  <si>
    <t>19.07.2023 13:05:30</t>
  </si>
  <si>
    <t>19.07.2023 13:05:37</t>
  </si>
  <si>
    <t>19.07.2023 13:05:39</t>
  </si>
  <si>
    <t>19.07.2023 13:05:40</t>
  </si>
  <si>
    <t>19.07.2023 13:05:42</t>
  </si>
  <si>
    <t>19.07.2023 13:05:43</t>
  </si>
  <si>
    <t>19.07.2023 13:05:45</t>
  </si>
  <si>
    <t>19.07.2023 13:05:46</t>
  </si>
  <si>
    <t>19.07.2023 13:07:07</t>
  </si>
  <si>
    <t>19.07.2023 13:07:09</t>
  </si>
  <si>
    <t>19.07.2023 13:07:10</t>
  </si>
  <si>
    <t>19.07.2023 13:07:12</t>
  </si>
  <si>
    <t>19.07.2023 13:07:16</t>
  </si>
  <si>
    <t>19.07.2023 13:07:18</t>
  </si>
  <si>
    <t>19.07.2023 13:07:19</t>
  </si>
  <si>
    <t>19.07.2023 13:07:21</t>
  </si>
  <si>
    <t>19.07.2023 13:07:22</t>
  </si>
  <si>
    <t>19.07.2023 13:07:24</t>
  </si>
  <si>
    <t>19.07.2023 13:07:25</t>
  </si>
  <si>
    <t>19.07.2023 13:07:51</t>
  </si>
  <si>
    <t>19.07.2023 13:07:52</t>
  </si>
  <si>
    <t>19.07.2023 13:07:54</t>
  </si>
  <si>
    <t>19.07.2023 13:07:57</t>
  </si>
  <si>
    <t>19.07.2023 13:07:58</t>
  </si>
  <si>
    <t>19.07.2023 13:08:00</t>
  </si>
  <si>
    <t>19.07.2023 13:08:19</t>
  </si>
  <si>
    <t>19.07.2023 13:08:22</t>
  </si>
  <si>
    <t>19.07.2023 13:08:24</t>
  </si>
  <si>
    <t>19.07.2023 13:08:25</t>
  </si>
  <si>
    <t>19.07.2023 13:08:27</t>
  </si>
  <si>
    <t>19.07.2023 13:08:28</t>
  </si>
  <si>
    <t>19.07.2023 13:09:45</t>
  </si>
  <si>
    <t>19.07.2023 13:09:46</t>
  </si>
  <si>
    <t>19.07.2023 13:09:48</t>
  </si>
  <si>
    <t>19.07.2023 13:09:49</t>
  </si>
  <si>
    <t>19.07.2023 13:09:51</t>
  </si>
  <si>
    <t>19.07.2023 13:09:52</t>
  </si>
  <si>
    <t>19.07.2023 13:09:55</t>
  </si>
  <si>
    <t>19.07.2023 13:09:57</t>
  </si>
  <si>
    <t>19.07.2023 13:09:58</t>
  </si>
  <si>
    <t>19.07.2023 13:10:00</t>
  </si>
  <si>
    <t>19.07.2023 13:10:01</t>
  </si>
  <si>
    <t>19.07.2023 13:10:03</t>
  </si>
  <si>
    <t>19.07.2023 13:14:01</t>
  </si>
  <si>
    <t>19.07.2023 13:14:03</t>
  </si>
  <si>
    <t>19.07.2023 13:14:04</t>
  </si>
  <si>
    <t>19.07.2023 13:14:06</t>
  </si>
  <si>
    <t>19.07.2023 13:14:07</t>
  </si>
  <si>
    <t>19.07.2023 13:14:09</t>
  </si>
  <si>
    <t>19.07.2023 13:14:10</t>
  </si>
  <si>
    <t>19.07.2023 13:14:12</t>
  </si>
  <si>
    <t>19.07.2023 13:14:13</t>
  </si>
  <si>
    <t>19.07.2023 13:14:15</t>
  </si>
  <si>
    <t>19.07.2023 13:14:19</t>
  </si>
  <si>
    <t>19.07.2023 13:14:21</t>
  </si>
  <si>
    <t>19.07.2023 13:14:24</t>
  </si>
  <si>
    <t>19.07.2023 13:15:19</t>
  </si>
  <si>
    <t>19.07.2023 13:15:22</t>
  </si>
  <si>
    <t>19.07.2023 13:15:25</t>
  </si>
  <si>
    <t>19.07.2023 13:15:27</t>
  </si>
  <si>
    <t>19.07.2023 13:15:28</t>
  </si>
  <si>
    <t>19.07.2023 13:15:30</t>
  </si>
  <si>
    <t>19.07.2023 13:15:31</t>
  </si>
  <si>
    <t>19.07.2023 13:15:33</t>
  </si>
  <si>
    <t>19.07.2023 13:15:34</t>
  </si>
  <si>
    <t>19.07.2023 13:15:36</t>
  </si>
  <si>
    <t>19.07.2023 13:15:37</t>
  </si>
  <si>
    <t>19.07.2023 13:16:21</t>
  </si>
  <si>
    <t>19.07.2023 13:16:22</t>
  </si>
  <si>
    <t>19.07.2023 13:16:24</t>
  </si>
  <si>
    <t>19.07.2023 13:16:25</t>
  </si>
  <si>
    <t>19.07.2023 13:17:45</t>
  </si>
  <si>
    <t>19.07.2023 13:17:46</t>
  </si>
  <si>
    <t>19.07.2023 13:17:48</t>
  </si>
  <si>
    <t>19.07.2023 13:17:49</t>
  </si>
  <si>
    <t>19.07.2023 13:19:30</t>
  </si>
  <si>
    <t>19.07.2023 13:19:33</t>
  </si>
  <si>
    <t>19.07.2023 13:19:34</t>
  </si>
  <si>
    <t>19.07.2023 13:19:36</t>
  </si>
  <si>
    <t>19.07.2023 13:21:10</t>
  </si>
  <si>
    <t>19.07.2023 13:21:12</t>
  </si>
  <si>
    <t>19.07.2023 13:21:13</t>
  </si>
  <si>
    <t>19.07.2023 13:21:15</t>
  </si>
  <si>
    <t>19.07.2023 13:22:04</t>
  </si>
  <si>
    <t>19.07.2023 13:22:06</t>
  </si>
  <si>
    <t>19.07.2023 13:22:07</t>
  </si>
  <si>
    <t>19.07.2023 13:22:09</t>
  </si>
  <si>
    <t>19.07.2023 13:22:10</t>
  </si>
  <si>
    <t>19.07.2023 13:22:12</t>
  </si>
  <si>
    <t>19.07.2023 13:22:13</t>
  </si>
  <si>
    <t>19.07.2023 13:23:45</t>
  </si>
  <si>
    <t>19.07.2023 13:23:46</t>
  </si>
  <si>
    <t>19.07.2023 13:23:48</t>
  </si>
  <si>
    <t>19.07.2023 13:23:49</t>
  </si>
  <si>
    <t>19.07.2023 13:23:51</t>
  </si>
  <si>
    <t>19.07.2023 13:23:52</t>
  </si>
  <si>
    <t>19.07.2023 13:24:13</t>
  </si>
  <si>
    <t>19.07.2023 13:24:16</t>
  </si>
  <si>
    <t>19.07.2023 13:24:18</t>
  </si>
  <si>
    <t>19.07.2023 13:24:19</t>
  </si>
  <si>
    <t>19.07.2023 13:24:21</t>
  </si>
  <si>
    <t>19.07.2023 13:25:09</t>
  </si>
  <si>
    <t>19.07.2023 13:25:10</t>
  </si>
  <si>
    <t>19.07.2023 13:25:12</t>
  </si>
  <si>
    <t>19.07.2023 13:25:13</t>
  </si>
  <si>
    <t>19.07.2023 13:25:15</t>
  </si>
  <si>
    <t>19.07.2023 13:25:21</t>
  </si>
  <si>
    <t>19.07.2023 13:25:22</t>
  </si>
  <si>
    <t>19.07.2023 13:25:24</t>
  </si>
  <si>
    <t>19.07.2023 13:25:25</t>
  </si>
  <si>
    <t>19.07.2023 13:25:27</t>
  </si>
  <si>
    <t>19.07.2023 13:25:28</t>
  </si>
  <si>
    <t>19.07.2023 13:25:30</t>
  </si>
  <si>
    <t>19.07.2023 13:25:31</t>
  </si>
  <si>
    <t>19.07.2023 13:25:33</t>
  </si>
  <si>
    <t>19.07.2023 13:25:34</t>
  </si>
  <si>
    <t>19.07.2023 13:25:48</t>
  </si>
  <si>
    <t>19.07.2023 13:26:54</t>
  </si>
  <si>
    <t>19.07.2023 13:26:55</t>
  </si>
  <si>
    <t>19.07.2023 13:26:57</t>
  </si>
  <si>
    <t>19.07.2023 13:26:58</t>
  </si>
  <si>
    <t>19.07.2023 13:27:00</t>
  </si>
  <si>
    <t>19.07.2023 13:27:02</t>
  </si>
  <si>
    <t>19.07.2023 13:27:03</t>
  </si>
  <si>
    <t>19.07.2023 13:27:12</t>
  </si>
  <si>
    <t>19.07.2023 13:27:14</t>
  </si>
  <si>
    <t>19.07.2023 13:27:15</t>
  </si>
  <si>
    <t>19.07.2023 13:27:17</t>
  </si>
  <si>
    <t>19.07.2023 13:27:18</t>
  </si>
  <si>
    <t>19.07.2023 13:27:24</t>
  </si>
  <si>
    <t>19.07.2023 13:27:27</t>
  </si>
  <si>
    <t>19.07.2023 13:27:29</t>
  </si>
  <si>
    <t>19.07.2023 13:27:30</t>
  </si>
  <si>
    <t>19.07.2023 13:27:32</t>
  </si>
  <si>
    <t>19.07.2023 13:27:33</t>
  </si>
  <si>
    <t>19.07.2023 13:27:35</t>
  </si>
  <si>
    <t>19.07.2023 13:27:36</t>
  </si>
  <si>
    <t>19.07.2023 13:27:38</t>
  </si>
  <si>
    <t>19.07.2023 13:27:54</t>
  </si>
  <si>
    <t>19.07.2023 13:27:56</t>
  </si>
  <si>
    <t>19.07.2023 13:27:57</t>
  </si>
  <si>
    <t>19.07.2023 13:27:59</t>
  </si>
  <si>
    <t>19.07.2023 13:28:00</t>
  </si>
  <si>
    <t>19.07.2023 13:28:23</t>
  </si>
  <si>
    <t>19.07.2023 13:28:24</t>
  </si>
  <si>
    <t>19.07.2023 13:28:26</t>
  </si>
  <si>
    <t>19.07.2023 13:28:27</t>
  </si>
  <si>
    <t>19.07.2023 13:28:29</t>
  </si>
  <si>
    <t>19.07.2023 13:29:03</t>
  </si>
  <si>
    <t>19.07.2023 13:29:04</t>
  </si>
  <si>
    <t>19.07.2023 13:29:06</t>
  </si>
  <si>
    <t>19.07.2023 13:29:07</t>
  </si>
  <si>
    <t>19.07.2023 13:29:09</t>
  </si>
  <si>
    <t>19.07.2023 13:29:10</t>
  </si>
  <si>
    <t>19.07.2023 13:29:40</t>
  </si>
  <si>
    <t>19.07.2023 13:29:42</t>
  </si>
  <si>
    <t>19.07.2023 13:29:43</t>
  </si>
  <si>
    <t>19.07.2023 13:29:45</t>
  </si>
  <si>
    <t>19.07.2023 13:29:46</t>
  </si>
  <si>
    <t>19.07.2023 13:29:48</t>
  </si>
  <si>
    <t>19.07.2023 13:29:49</t>
  </si>
  <si>
    <t>19.07.2023 13:29:51</t>
  </si>
  <si>
    <t>19.07.2023 13:29:52</t>
  </si>
  <si>
    <t>19.07.2023 13:29:54</t>
  </si>
  <si>
    <t>19.07.2023 13:29:55</t>
  </si>
  <si>
    <t>19.07.2023 13:29:57</t>
  </si>
  <si>
    <t>19.07.2023 13:30:25</t>
  </si>
  <si>
    <t>19.07.2023 13:30:27</t>
  </si>
  <si>
    <t>19.07.2023 13:30:28</t>
  </si>
  <si>
    <t>19.07.2023 13:30:30</t>
  </si>
  <si>
    <t>19.07.2023 13:30:31</t>
  </si>
  <si>
    <t>19.07.2023 13:31:10</t>
  </si>
  <si>
    <t>19.07.2023 13:31:12</t>
  </si>
  <si>
    <t>19.07.2023 13:31:13</t>
  </si>
  <si>
    <t>19.07.2023 13:31:15</t>
  </si>
  <si>
    <t>19.07.2023 13:31:16</t>
  </si>
  <si>
    <t>19.07.2023 13:31:18</t>
  </si>
  <si>
    <t>19.07.2023 13:31:19</t>
  </si>
  <si>
    <t>19.07.2023 13:31:21</t>
  </si>
  <si>
    <t>19.07.2023 13:31:22</t>
  </si>
  <si>
    <t>19.07.2023 13:31:24</t>
  </si>
  <si>
    <t>19.07.2023 13:31:25</t>
  </si>
  <si>
    <t>19.07.2023 13:31:27</t>
  </si>
  <si>
    <t>19.07.2023 13:31:43</t>
  </si>
  <si>
    <t>19.07.2023 13:31:45</t>
  </si>
  <si>
    <t>19.07.2023 13:31:46</t>
  </si>
  <si>
    <t>19.07.2023 13:31:48</t>
  </si>
  <si>
    <t>19.07.2023 13:31:49</t>
  </si>
  <si>
    <t>19.07.2023 13:32:21</t>
  </si>
  <si>
    <t>19.07.2023 13:32:22</t>
  </si>
  <si>
    <t>19.07.2023 13:32:24</t>
  </si>
  <si>
    <t>19.07.2023 13:32:25</t>
  </si>
  <si>
    <t>19.07.2023 13:32:27</t>
  </si>
  <si>
    <t>19.07.2023 13:32:28</t>
  </si>
  <si>
    <t>19.07.2023 13:33:45</t>
  </si>
  <si>
    <t>19.07.2023 13:33:46</t>
  </si>
  <si>
    <t>19.07.2023 13:33:48</t>
  </si>
  <si>
    <t>19.07.2023 13:33:49</t>
  </si>
  <si>
    <t>19.07.2023 13:33:51</t>
  </si>
  <si>
    <t>19.07.2023 13:33:52</t>
  </si>
  <si>
    <t>19.07.2023 13:34:51</t>
  </si>
  <si>
    <t>19.07.2023 13:34:52</t>
  </si>
  <si>
    <t>19.07.2023 13:34:54</t>
  </si>
  <si>
    <t>19.07.2023 13:34:55</t>
  </si>
  <si>
    <t>19.07.2023 13:34:57</t>
  </si>
  <si>
    <t>19.07.2023 13:36:55</t>
  </si>
  <si>
    <t>19.07.2023 13:36:57</t>
  </si>
  <si>
    <t>19.07.2023 13:36:58</t>
  </si>
  <si>
    <t>19.07.2023 13:37:00</t>
  </si>
  <si>
    <t>19.07.2023 13:37:01</t>
  </si>
  <si>
    <t>19.07.2023 13:38:07</t>
  </si>
  <si>
    <t>19.07.2023 13:38:09</t>
  </si>
  <si>
    <t>19.07.2023 13:38:10</t>
  </si>
  <si>
    <t>19.07.2023 13:38:12</t>
  </si>
  <si>
    <t>19.07.2023 13:38:31</t>
  </si>
  <si>
    <t>19.07.2023 13:38:33</t>
  </si>
  <si>
    <t>19.07.2023 13:39:30</t>
  </si>
  <si>
    <t>19.07.2023 13:39:31</t>
  </si>
  <si>
    <t>19.07.2023 13:39:33</t>
  </si>
  <si>
    <t>19.07.2023 13:39:34</t>
  </si>
  <si>
    <t>19.07.2023 13:39:36</t>
  </si>
  <si>
    <t>19.07.2023 13:39:37</t>
  </si>
  <si>
    <t>19.07.2023 13:40:15</t>
  </si>
  <si>
    <t>19.07.2023 13:40:16</t>
  </si>
  <si>
    <t>19.07.2023 13:40:18</t>
  </si>
  <si>
    <t>19.07.2023 13:40:19</t>
  </si>
  <si>
    <t>19.07.2023 13:40:21</t>
  </si>
  <si>
    <t>19.07.2023 13:40:22</t>
  </si>
  <si>
    <t>19.07.2023 13:40:27</t>
  </si>
  <si>
    <t>19.07.2023 13:41:55</t>
  </si>
  <si>
    <t>19.07.2023 13:41:57</t>
  </si>
  <si>
    <t>19.07.2023 13:41:58</t>
  </si>
  <si>
    <t>19.07.2023 13:42:00</t>
  </si>
  <si>
    <t>19.07.2023 13:42:01</t>
  </si>
  <si>
    <t>19.07.2023 13:42:53</t>
  </si>
  <si>
    <t>19.07.2023 13:43:22</t>
  </si>
  <si>
    <t>19.07.2023 13:43:59</t>
  </si>
  <si>
    <t>19.07.2023 13:44:01</t>
  </si>
  <si>
    <t>19.07.2023 13:44:03</t>
  </si>
  <si>
    <t>19.07.2023 13:44:05</t>
  </si>
  <si>
    <t>19.07.2023 13:44:09</t>
  </si>
  <si>
    <t>19.07.2023 13:44:11</t>
  </si>
  <si>
    <t>19.07.2023 13:44:12</t>
  </si>
  <si>
    <t>19.07.2023 13:44:14</t>
  </si>
  <si>
    <t>19.07.2023 13:44:15</t>
  </si>
  <si>
    <t>19.07.2023 13:44:21</t>
  </si>
  <si>
    <t>19.07.2023 13:44:26</t>
  </si>
  <si>
    <t>19.07.2023 13:44:27</t>
  </si>
  <si>
    <t>19.07.2023 13:44:29</t>
  </si>
  <si>
    <t>19.07.2023 13:45:13</t>
  </si>
  <si>
    <t>19.07.2023 13:45:15</t>
  </si>
  <si>
    <t>19.07.2023 13:45:16</t>
  </si>
  <si>
    <t>19.07.2023 13:45:22</t>
  </si>
  <si>
    <t>19.07.2023 13:45:24</t>
  </si>
  <si>
    <t>19.07.2023 13:46:10</t>
  </si>
  <si>
    <t>19.07.2023 13:46:12</t>
  </si>
  <si>
    <t>19.07.2023 13:46:13</t>
  </si>
  <si>
    <t>19.07.2023 13:46:19</t>
  </si>
  <si>
    <t>19.07.2023 13:46:30</t>
  </si>
  <si>
    <t>19.07.2023 13:46:34</t>
  </si>
  <si>
    <t>19.07.2023 13:46:36</t>
  </si>
  <si>
    <t>19.07.2023 13:46:40</t>
  </si>
  <si>
    <t>19.07.2023 13:46:49</t>
  </si>
  <si>
    <t>19.07.2023 13:47:01</t>
  </si>
  <si>
    <t>19.07.2023 13:49:48</t>
  </si>
  <si>
    <t>19.07.2023 13:49:49</t>
  </si>
  <si>
    <t>19.07.2023 13:49:51</t>
  </si>
  <si>
    <t>19.07.2023 13:49:52</t>
  </si>
  <si>
    <t>19.07.2023 13:49:54</t>
  </si>
  <si>
    <t>19.07.2023 13:52:00</t>
  </si>
  <si>
    <t>19.07.2023 13:52:01</t>
  </si>
  <si>
    <t>19.07.2023 13:52:03</t>
  </si>
  <si>
    <t>19.07.2023 13:52:04</t>
  </si>
  <si>
    <t>19.07.2023 13:52:09</t>
  </si>
  <si>
    <t>19.07.2023 13:52:10</t>
  </si>
  <si>
    <t>19.07.2023 13:52:12</t>
  </si>
  <si>
    <t>19.07.2023 13:52:48</t>
  </si>
  <si>
    <t>19.07.2023 13:52:49</t>
  </si>
  <si>
    <t>19.07.2023 13:53:15</t>
  </si>
  <si>
    <t>19.07.2023 13:53:16</t>
  </si>
  <si>
    <t>19.07.2023 13:53:18</t>
  </si>
  <si>
    <t>19.07.2023 13:53:19</t>
  </si>
  <si>
    <t>19.07.2023 13:53:40</t>
  </si>
  <si>
    <t>19.07.2023 13:53:42</t>
  </si>
  <si>
    <t>19.07.2023 13:53:43</t>
  </si>
  <si>
    <t>19.07.2023 13:53:45</t>
  </si>
  <si>
    <t>19.07.2023 13:53:46</t>
  </si>
  <si>
    <t>19.07.2023 13:53:48</t>
  </si>
  <si>
    <t>19.07.2023 13:53:49</t>
  </si>
  <si>
    <t>19.07.2023 13:53:51</t>
  </si>
  <si>
    <t>19.07.2023 13:53:52</t>
  </si>
  <si>
    <t>19.07.2023 13:54:25</t>
  </si>
  <si>
    <t>19.07.2023 13:54:31</t>
  </si>
  <si>
    <t>19.07.2023 13:56:40</t>
  </si>
  <si>
    <t>19.07.2023 13:56:42</t>
  </si>
  <si>
    <t>19.07.2023 13:57:36</t>
  </si>
  <si>
    <t>19.07.2023 13:57:37</t>
  </si>
  <si>
    <t>19.07.2023 13:57:42</t>
  </si>
  <si>
    <t>19.07.2023 13:57:43</t>
  </si>
  <si>
    <t>19.07.2023 13:57:55</t>
  </si>
  <si>
    <t>19.07.2023 14:00:24</t>
  </si>
  <si>
    <t>19.07.2023 14:00:25</t>
  </si>
  <si>
    <t>19.07.2023 14:00:27</t>
  </si>
  <si>
    <t>19.07.2023 14:00:28</t>
  </si>
  <si>
    <t>19.07.2023 14:01:09</t>
  </si>
  <si>
    <t>19.07.2023 14:01:10</t>
  </si>
  <si>
    <t>19.07.2023 14:01:12</t>
  </si>
  <si>
    <t>19.07.2023 14:01:13</t>
  </si>
  <si>
    <t>19.07.2023 14:01:15</t>
  </si>
  <si>
    <t>19.07.2023 14:01:16</t>
  </si>
  <si>
    <t>19.07.2023 14:02:50</t>
  </si>
  <si>
    <t>19.07.2023 14:02:51</t>
  </si>
  <si>
    <t>19.07.2023 14:02:52</t>
  </si>
  <si>
    <t>19.07.2023 14:02:54</t>
  </si>
  <si>
    <t>19.07.2023 14:02:55</t>
  </si>
  <si>
    <t>19.07.2023 14:04:00</t>
  </si>
  <si>
    <t>19.07.2023 14:04:01</t>
  </si>
  <si>
    <t>19.07.2023 14:04:03</t>
  </si>
  <si>
    <t>19.07.2023 14:04:04</t>
  </si>
  <si>
    <t>19.07.2023 14:04:06</t>
  </si>
  <si>
    <t>19.07.2023 14:04:07</t>
  </si>
  <si>
    <t>19.07.2023 14:04:09</t>
  </si>
  <si>
    <t>19.07.2023 14:04:10</t>
  </si>
  <si>
    <t>19.07.2023 14:04:12</t>
  </si>
  <si>
    <t>19.07.2023 14:04:13</t>
  </si>
  <si>
    <t>19.07.2023 14:04:15</t>
  </si>
  <si>
    <t>19.07.2023 14:05:13</t>
  </si>
  <si>
    <t>19.07.2023 14:05:15</t>
  </si>
  <si>
    <t>19.07.2023 14:05:18</t>
  </si>
  <si>
    <t>19.07.2023 14:07:15</t>
  </si>
  <si>
    <t>19.07.2023 14:07:16</t>
  </si>
  <si>
    <t>19.07.2023 14:07:18</t>
  </si>
  <si>
    <t>19.07.2023 14:07:19</t>
  </si>
  <si>
    <t>19.07.2023 14:07:21</t>
  </si>
  <si>
    <t>19.07.2023 14:07:22</t>
  </si>
  <si>
    <t>19.07.2023 14:08:54</t>
  </si>
  <si>
    <t>19.07.2023 14:08:56</t>
  </si>
  <si>
    <t>19.07.2023 14:08:57</t>
  </si>
  <si>
    <t>19.07.2023 14:08:58</t>
  </si>
  <si>
    <t>19.07.2023 14:09:00</t>
  </si>
  <si>
    <t>19.07.2023 14:09:45</t>
  </si>
  <si>
    <t>19.07.2023 14:09:47</t>
  </si>
  <si>
    <t>19.07.2023 14:09:48</t>
  </si>
  <si>
    <t>19.07.2023 14:09:51</t>
  </si>
  <si>
    <t>19.07.2023 14:09:53</t>
  </si>
  <si>
    <t>19.07.2023 14:10:13</t>
  </si>
  <si>
    <t>19.07.2023 14:10:15</t>
  </si>
  <si>
    <t>19.07.2023 14:10:16</t>
  </si>
  <si>
    <t>19.07.2023 14:10:34</t>
  </si>
  <si>
    <t>19.07.2023 14:10:36</t>
  </si>
  <si>
    <t>19.07.2023 14:10:37</t>
  </si>
  <si>
    <t>19.07.2023 14:10:39</t>
  </si>
  <si>
    <t>19.07.2023 14:10:40</t>
  </si>
  <si>
    <t>19.07.2023 14:12:40</t>
  </si>
  <si>
    <t>19.07.2023 14:12:42</t>
  </si>
  <si>
    <t>19.07.2023 14:12:43</t>
  </si>
  <si>
    <t>19.07.2023 14:12:45</t>
  </si>
  <si>
    <t>19.07.2023 14:12:46</t>
  </si>
  <si>
    <t>19.07.2023 14:13:36</t>
  </si>
  <si>
    <t>19.07.2023 14:13:37</t>
  </si>
  <si>
    <t>19.07.2023 14:13:39</t>
  </si>
  <si>
    <t>19.07.2023 14:13:40</t>
  </si>
  <si>
    <t>19.07.2023 14:14:27</t>
  </si>
  <si>
    <t>19.07.2023 14:14:28</t>
  </si>
  <si>
    <t>19.07.2023 14:14:30</t>
  </si>
  <si>
    <t>19.07.2023 14:14:31</t>
  </si>
  <si>
    <t>19.07.2023 14:17:56</t>
  </si>
  <si>
    <t>19.07.2023 14:17:57</t>
  </si>
  <si>
    <t>19.07.2023 14:17:58</t>
  </si>
  <si>
    <t>19.07.2023 14:18:00</t>
  </si>
  <si>
    <t>19.07.2023 14:18:30</t>
  </si>
  <si>
    <t>19.07.2023 14:18:32</t>
  </si>
  <si>
    <t>19.07.2023 14:18:33</t>
  </si>
  <si>
    <t>19.07.2023 14:18:35</t>
  </si>
  <si>
    <t>19.07.2023 14:18:36</t>
  </si>
  <si>
    <t>19.07.2023 14:18:38</t>
  </si>
  <si>
    <t>19.07.2023 14:18:41</t>
  </si>
  <si>
    <t>19.07.2023 14:18:50</t>
  </si>
  <si>
    <t>19.07.2023 14:18:51</t>
  </si>
  <si>
    <t>19.07.2023 14:18:53</t>
  </si>
  <si>
    <t>19.07.2023 14:18:54</t>
  </si>
  <si>
    <t>19.07.2023 14:19:00</t>
  </si>
  <si>
    <t>19.07.2023 14:19:01</t>
  </si>
  <si>
    <t>19.07.2023 14:19:03</t>
  </si>
  <si>
    <t>19.07.2023 14:19:04</t>
  </si>
  <si>
    <t>19.07.2023 14:19:07</t>
  </si>
  <si>
    <t>19.07.2023 14:19:09</t>
  </si>
  <si>
    <t>19.07.2023 14:19:10</t>
  </si>
  <si>
    <t>19.07.2023 14:19:12</t>
  </si>
  <si>
    <t>19.07.2023 14:19:18</t>
  </si>
  <si>
    <t>19.07.2023 14:19:19</t>
  </si>
  <si>
    <t>19.07.2023 14:19:21</t>
  </si>
  <si>
    <t>19.07.2023 14:19:22</t>
  </si>
  <si>
    <t>19.07.2023 14:19:48</t>
  </si>
  <si>
    <t>19.07.2023 14:19:49</t>
  </si>
  <si>
    <t>19.07.2023 14:19:51</t>
  </si>
  <si>
    <t>19.07.2023 14:19:52</t>
  </si>
  <si>
    <t>19.07.2023 14:19:54</t>
  </si>
  <si>
    <t>19.07.2023 14:19:55</t>
  </si>
  <si>
    <t>19.07.2023 14:19:57</t>
  </si>
  <si>
    <t>19.07.2023 14:19:58</t>
  </si>
  <si>
    <t>19.07.2023 14:20:00</t>
  </si>
  <si>
    <t>19.07.2023 14:21:16</t>
  </si>
  <si>
    <t>19.07.2023 14:21:18</t>
  </si>
  <si>
    <t>19.07.2023 14:21:19</t>
  </si>
  <si>
    <t>19.07.2023 14:24:19</t>
  </si>
  <si>
    <t>19.07.2023 14:24:21</t>
  </si>
  <si>
    <t>19.07.2023 14:24:22</t>
  </si>
  <si>
    <t>19.07.2023 14:24:24</t>
  </si>
  <si>
    <t>19.07.2023 14:24:25</t>
  </si>
  <si>
    <t>19.07.2023 14:24:27</t>
  </si>
  <si>
    <t>19.07.2023 14:24:28</t>
  </si>
  <si>
    <t>19.07.2023 14:24:30</t>
  </si>
  <si>
    <t>19.07.2023 14:25:13</t>
  </si>
  <si>
    <t>19.07.2023 14:25:15</t>
  </si>
  <si>
    <t>19.07.2023 14:25:16</t>
  </si>
  <si>
    <t>19.07.2023 14:25:18</t>
  </si>
  <si>
    <t>19.07.2023 14:25:19</t>
  </si>
  <si>
    <t>19.07.2023 14:25:21</t>
  </si>
  <si>
    <t>19.07.2023 14:25:52</t>
  </si>
  <si>
    <t>19.07.2023 14:25:54</t>
  </si>
  <si>
    <t>19.07.2023 14:25:55</t>
  </si>
  <si>
    <t>19.07.2023 14:25:57</t>
  </si>
  <si>
    <t>19.07.2023 14:25:58</t>
  </si>
  <si>
    <t>19.07.2023 14:26:00</t>
  </si>
  <si>
    <t>19.07.2023 14:26:07</t>
  </si>
  <si>
    <t>19.07.2023 14:26:09</t>
  </si>
  <si>
    <t>19.07.2023 14:26:10</t>
  </si>
  <si>
    <t>19.07.2023 14:26:12</t>
  </si>
  <si>
    <t>19.07.2023 14:26:13</t>
  </si>
  <si>
    <t>19.07.2023 14:27:27</t>
  </si>
  <si>
    <t>19.07.2023 14:27:30</t>
  </si>
  <si>
    <t>19.07.2023 14:27:31</t>
  </si>
  <si>
    <t>19.07.2023 14:27:33</t>
  </si>
  <si>
    <t>19.07.2023 14:27:34</t>
  </si>
  <si>
    <t>19.07.2023 14:27:42</t>
  </si>
  <si>
    <t>19.07.2023 14:27:45</t>
  </si>
  <si>
    <t>19.07.2023 14:27:46</t>
  </si>
  <si>
    <t>19.07.2023 14:27:48</t>
  </si>
  <si>
    <t>19.07.2023 14:27:49</t>
  </si>
  <si>
    <t>19.07.2023 14:27:51</t>
  </si>
  <si>
    <t>19.07.2023 14:27:52</t>
  </si>
  <si>
    <t>19.07.2023 14:27:54</t>
  </si>
  <si>
    <t>19.07.2023 14:27:55</t>
  </si>
  <si>
    <t>19.07.2023 14:27:57</t>
  </si>
  <si>
    <t>19.07.2023 14:28:00</t>
  </si>
  <si>
    <t>19.07.2023 14:31:54</t>
  </si>
  <si>
    <t>19.07.2023 14:31:55</t>
  </si>
  <si>
    <t>19.07.2023 14:31:57</t>
  </si>
  <si>
    <t>19.07.2023 14:31:58</t>
  </si>
  <si>
    <t>19.07.2023 14:32:00</t>
  </si>
  <si>
    <t>19.07.2023 14:32:01</t>
  </si>
  <si>
    <t>19.07.2023 14:32:26</t>
  </si>
  <si>
    <t>19.07.2023 14:32:27</t>
  </si>
  <si>
    <t>19.07.2023 14:32:29</t>
  </si>
  <si>
    <t>19.07.2023 14:32:50</t>
  </si>
  <si>
    <t>19.07.2023 14:32:51</t>
  </si>
  <si>
    <t>19.07.2023 14:32:53</t>
  </si>
  <si>
    <t>19.07.2023 14:33:34</t>
  </si>
  <si>
    <t>19.07.2023 14:33:36</t>
  </si>
  <si>
    <t>19.07.2023 14:33:37</t>
  </si>
  <si>
    <t>19.07.2023 14:33:39</t>
  </si>
  <si>
    <t>19.07.2023 14:33:42</t>
  </si>
  <si>
    <t>19.07.2023 14:33:43</t>
  </si>
  <si>
    <t>19.07.2023 14:33:57</t>
  </si>
  <si>
    <t>19.07.2023 14:33:58</t>
  </si>
  <si>
    <t>19.07.2023 14:34:00</t>
  </si>
  <si>
    <t>19.07.2023 14:34:01</t>
  </si>
  <si>
    <t>19.07.2023 14:34:04</t>
  </si>
  <si>
    <t>19.07.2023 14:35:42</t>
  </si>
  <si>
    <t>19.07.2023 14:35:45</t>
  </si>
  <si>
    <t>19.07.2023 14:35:46</t>
  </si>
  <si>
    <t>19.07.2023 14:35:48</t>
  </si>
  <si>
    <t>19.07.2023 14:35:49</t>
  </si>
  <si>
    <t>19.07.2023 14:35:51</t>
  </si>
  <si>
    <t>19.07.2023 14:36:00</t>
  </si>
  <si>
    <t>19.07.2023 14:36:03</t>
  </si>
  <si>
    <t>19.07.2023 14:36:04</t>
  </si>
  <si>
    <t>19.07.2023 14:36:06</t>
  </si>
  <si>
    <t>19.07.2023 14:36:12</t>
  </si>
  <si>
    <t>19.07.2023 14:36:13</t>
  </si>
  <si>
    <t>19.07.2023 14:36:15</t>
  </si>
  <si>
    <t>19.07.2023 14:36:16</t>
  </si>
  <si>
    <t>19.07.2023 14:37:00</t>
  </si>
  <si>
    <t>19.07.2023 14:37:03</t>
  </si>
  <si>
    <t>19.07.2023 14:37:04</t>
  </si>
  <si>
    <t>19.07.2023 14:37:06</t>
  </si>
  <si>
    <t>19.07.2023 14:40:25</t>
  </si>
  <si>
    <t>19.07.2023 14:40:27</t>
  </si>
  <si>
    <t>19.07.2023 14:40:28</t>
  </si>
  <si>
    <t>19.07.2023 14:40:30</t>
  </si>
  <si>
    <t>19.07.2023 14:40:31</t>
  </si>
  <si>
    <t>19.07.2023 14:40:36</t>
  </si>
  <si>
    <t>19.07.2023 14:40:39</t>
  </si>
  <si>
    <t>19.07.2023 14:40:40</t>
  </si>
  <si>
    <t>19.07.2023 14:40:42</t>
  </si>
  <si>
    <t>19.07.2023 14:40:43</t>
  </si>
  <si>
    <t>19.07.2023 14:40:45</t>
  </si>
  <si>
    <t>19.07.2023 14:41:12</t>
  </si>
  <si>
    <t>19.07.2023 14:41:15</t>
  </si>
  <si>
    <t>19.07.2023 14:41:16</t>
  </si>
  <si>
    <t>19.07.2023 14:41:18</t>
  </si>
  <si>
    <t>19.07.2023 14:41:19</t>
  </si>
  <si>
    <t>19.07.2023 14:41:21</t>
  </si>
  <si>
    <t>19.07.2023 14:41:22</t>
  </si>
  <si>
    <t>19.07.2023 14:41:27</t>
  </si>
  <si>
    <t>19.07.2023 14:41:28</t>
  </si>
  <si>
    <t>19.07.2023 14:41:30</t>
  </si>
  <si>
    <t>19.07.2023 14:41:31</t>
  </si>
  <si>
    <t>19.07.2023 14:41:33</t>
  </si>
  <si>
    <t>19.07.2023 14:41:34</t>
  </si>
  <si>
    <t>19.07.2023 14:42:06</t>
  </si>
  <si>
    <t>19.07.2023 14:42:07</t>
  </si>
  <si>
    <t>19.07.2023 14:42:09</t>
  </si>
  <si>
    <t>19.07.2023 14:42:10</t>
  </si>
  <si>
    <t>19.07.2023 14:42:25</t>
  </si>
  <si>
    <t>19.07.2023 14:42:27</t>
  </si>
  <si>
    <t>19.07.2023 14:42:28</t>
  </si>
  <si>
    <t>19.07.2023 14:42:30</t>
  </si>
  <si>
    <t>19.07.2023 14:42:31</t>
  </si>
  <si>
    <t>19.07.2023 14:42:34</t>
  </si>
  <si>
    <t>19.07.2023 14:42:58</t>
  </si>
  <si>
    <t>19.07.2023 14:43:00</t>
  </si>
  <si>
    <t>19.07.2023 14:43:01</t>
  </si>
  <si>
    <t>19.07.2023 14:43:03</t>
  </si>
  <si>
    <t>19.07.2023 14:43:04</t>
  </si>
  <si>
    <t>19.07.2023 14:43:06</t>
  </si>
  <si>
    <t>19.07.2023 14:43:07</t>
  </si>
  <si>
    <t>19.07.2023 14:43:10</t>
  </si>
  <si>
    <t>19.07.2023 14:43:12</t>
  </si>
  <si>
    <t>19.07.2023 14:43:15</t>
  </si>
  <si>
    <t>19.07.2023 14:43:23</t>
  </si>
  <si>
    <t>19.07.2023 14:43:24</t>
  </si>
  <si>
    <t>19.07.2023 14:43:26</t>
  </si>
  <si>
    <t>19.07.2023 14:43:27</t>
  </si>
  <si>
    <t>19.07.2023 14:43:29</t>
  </si>
  <si>
    <t>19.07.2023 14:43:30</t>
  </si>
  <si>
    <t>19.07.2023 14:43:35</t>
  </si>
  <si>
    <t>19.07.2023 14:43:38</t>
  </si>
  <si>
    <t>19.07.2023 14:43:39</t>
  </si>
  <si>
    <t>19.07.2023 14:43:41</t>
  </si>
  <si>
    <t>19.07.2023 14:44:31</t>
  </si>
  <si>
    <t>19.07.2023 14:44:33</t>
  </si>
  <si>
    <t>19.07.2023 14:44:34</t>
  </si>
  <si>
    <t>19.07.2023 14:44:36</t>
  </si>
  <si>
    <t>19.07.2023 14:44:37</t>
  </si>
  <si>
    <t>19.07.2023 14:44:55</t>
  </si>
  <si>
    <t>19.07.2023 14:44:57</t>
  </si>
  <si>
    <t>19.07.2023 14:44:58</t>
  </si>
  <si>
    <t>19.07.2023 14:45:00</t>
  </si>
  <si>
    <t>19.07.2023 14:45:01</t>
  </si>
  <si>
    <t>19.07.2023 14:45:03</t>
  </si>
  <si>
    <t>19.07.2023 14:45:48</t>
  </si>
  <si>
    <t>19.07.2023 14:45:50</t>
  </si>
  <si>
    <t>19.07.2023 14:45:51</t>
  </si>
  <si>
    <t>19.07.2023 14:45:54</t>
  </si>
  <si>
    <t>19.07.2023 14:45:56</t>
  </si>
  <si>
    <t>19.07.2023 14:45:57</t>
  </si>
  <si>
    <t>19.07.2023 14:46:10</t>
  </si>
  <si>
    <t>19.07.2023 14:46:45</t>
  </si>
  <si>
    <t>19.07.2023 14:46:46</t>
  </si>
  <si>
    <t>19.07.2023 14:46:48</t>
  </si>
  <si>
    <t>19.07.2023 14:46:51</t>
  </si>
  <si>
    <t>19.07.2023 14:47:04</t>
  </si>
  <si>
    <t>19.07.2023 14:47:06</t>
  </si>
  <si>
    <t>19.07.2023 14:47:07</t>
  </si>
  <si>
    <t>19.07.2023 14:47:09</t>
  </si>
  <si>
    <t>19.07.2023 14:47:10</t>
  </si>
  <si>
    <t>19.07.2023 14:47:12</t>
  </si>
  <si>
    <t>19.07.2023 14:47:13</t>
  </si>
  <si>
    <t>19.07.2023 14:49:46</t>
  </si>
  <si>
    <t>19.07.2023 14:49:48</t>
  </si>
  <si>
    <t>19.07.2023 14:49:49</t>
  </si>
  <si>
    <t>19.07.2023 14:49:51</t>
  </si>
  <si>
    <t>19.07.2023 14:49:52</t>
  </si>
  <si>
    <t>19.07.2023 14:49:54</t>
  </si>
  <si>
    <t>19.07.2023 14:49:55</t>
  </si>
  <si>
    <t>19.07.2023 14:50:30</t>
  </si>
  <si>
    <t>19.07.2023 14:50:32</t>
  </si>
  <si>
    <t>19.07.2023 14:50:33</t>
  </si>
  <si>
    <t>19.07.2023 14:50:35</t>
  </si>
  <si>
    <t>19.07.2023 14:50:36</t>
  </si>
  <si>
    <t>19.07.2023 14:52:09</t>
  </si>
  <si>
    <t>19.07.2023 14:52:10</t>
  </si>
  <si>
    <t>19.07.2023 14:52:12</t>
  </si>
  <si>
    <t>19.07.2023 14:52:13</t>
  </si>
  <si>
    <t>19.07.2023 14:52:15</t>
  </si>
  <si>
    <t>19.07.2023 14:52:16</t>
  </si>
  <si>
    <t>19.07.2023 14:52:18</t>
  </si>
  <si>
    <t>19.07.2023 14:52:25</t>
  </si>
  <si>
    <t>19.07.2023 14:52:27</t>
  </si>
  <si>
    <t>19.07.2023 14:52:28</t>
  </si>
  <si>
    <t>19.07.2023 14:52:30</t>
  </si>
  <si>
    <t>19.07.2023 14:52:31</t>
  </si>
  <si>
    <t>19.07.2023 14:54:59</t>
  </si>
  <si>
    <t>19.07.2023 14:55:00</t>
  </si>
  <si>
    <t>19.07.2023 14:55:01</t>
  </si>
  <si>
    <t>19.07.2023 14:55:03</t>
  </si>
  <si>
    <t>19.07.2023 14:55:04</t>
  </si>
  <si>
    <t>19.07.2023 14:55:21</t>
  </si>
  <si>
    <t>19.07.2023 14:55:23</t>
  </si>
  <si>
    <t>19.07.2023 14:55:26</t>
  </si>
  <si>
    <t>19.07.2023 14:55:27</t>
  </si>
  <si>
    <t>19.07.2023 14:55:39</t>
  </si>
  <si>
    <t>19.07.2023 14:55:41</t>
  </si>
  <si>
    <t>19.07.2023 14:55:42</t>
  </si>
  <si>
    <t>19.07.2023 14:55:44</t>
  </si>
  <si>
    <t>19.07.2023 14:55:45</t>
  </si>
  <si>
    <t>19.07.2023 14:55:47</t>
  </si>
  <si>
    <t>19.07.2023 14:55:48</t>
  </si>
  <si>
    <t>19.07.2023 14:56:34</t>
  </si>
  <si>
    <t>19.07.2023 14:56:36</t>
  </si>
  <si>
    <t>19.07.2023 14:56:37</t>
  </si>
  <si>
    <t>19.07.2023 14:56:39</t>
  </si>
  <si>
    <t>19.07.2023 14:57:12</t>
  </si>
  <si>
    <t>19.07.2023 14:57:13</t>
  </si>
  <si>
    <t>19.07.2023 14:59:04</t>
  </si>
  <si>
    <t>19.07.2023 14:59:06</t>
  </si>
  <si>
    <t>19.07.2023 14:59:07</t>
  </si>
  <si>
    <t>19.07.2023 14:59:09</t>
  </si>
  <si>
    <t>19.07.2023 14:59:10</t>
  </si>
  <si>
    <t>19.07.2023 14:59:12</t>
  </si>
  <si>
    <t>19.07.2023 14:59:16</t>
  </si>
  <si>
    <t>19.07.2023 14:59:18</t>
  </si>
  <si>
    <t>19.07.2023 14:59:19</t>
  </si>
  <si>
    <t>19.07.2023 14:59:21</t>
  </si>
  <si>
    <t>19.07.2023 14:59:22</t>
  </si>
  <si>
    <t>19.07.2023 14:59:25</t>
  </si>
  <si>
    <t>19.07.2023 14:59:27</t>
  </si>
  <si>
    <t>19.07.2023 14:59:28</t>
  </si>
  <si>
    <t>19.07.2023 14:59:30</t>
  </si>
  <si>
    <t>19.07.2023 15:00:48</t>
  </si>
  <si>
    <t>19.07.2023 15:00:51</t>
  </si>
  <si>
    <t>19.07.2023 15:00:52</t>
  </si>
  <si>
    <t>19.07.2023 15:00:54</t>
  </si>
  <si>
    <t>19.07.2023 15:00:55</t>
  </si>
  <si>
    <t>19.07.2023 15:00:57</t>
  </si>
  <si>
    <t>19.07.2023 15:00:58</t>
  </si>
  <si>
    <t>19.07.2023 15:01:14</t>
  </si>
  <si>
    <t>19.07.2023 15:01:15</t>
  </si>
  <si>
    <t>19.07.2023 15:01:17</t>
  </si>
  <si>
    <t>19.07.2023 15:01:18</t>
  </si>
  <si>
    <t>19.07.2023 15:01:20</t>
  </si>
  <si>
    <t>19.07.2023 15:01:21</t>
  </si>
  <si>
    <t>19.07.2023 15:02:37</t>
  </si>
  <si>
    <t>19.07.2023 15:02:39</t>
  </si>
  <si>
    <t>19.07.2023 15:02:42</t>
  </si>
  <si>
    <t>19.07.2023 15:02:43</t>
  </si>
  <si>
    <t>19.07.2023 15:02:45</t>
  </si>
  <si>
    <t>19.07.2023 15:02:46</t>
  </si>
  <si>
    <t>19.07.2023 15:04:49</t>
  </si>
  <si>
    <t>19.07.2023 15:04:51</t>
  </si>
  <si>
    <t>19.07.2023 15:04:52</t>
  </si>
  <si>
    <t>19.07.2023 15:04:54</t>
  </si>
  <si>
    <t>19.07.2023 15:04:55</t>
  </si>
  <si>
    <t>19.07.2023 15:04:57</t>
  </si>
  <si>
    <t>19.07.2023 15:04:58</t>
  </si>
  <si>
    <t>19.07.2023 15:05:00</t>
  </si>
  <si>
    <t>19.07.2023 15:05:03</t>
  </si>
  <si>
    <t>19.07.2023 15:05:23</t>
  </si>
  <si>
    <t>19.07.2023 15:05:24</t>
  </si>
  <si>
    <t>19.07.2023 15:05:26</t>
  </si>
  <si>
    <t>19.07.2023 15:05:27</t>
  </si>
  <si>
    <t>19.07.2023 15:06:43</t>
  </si>
  <si>
    <t>19.07.2023 15:06:45</t>
  </si>
  <si>
    <t>19.07.2023 15:06:46</t>
  </si>
  <si>
    <t>19.07.2023 15:06:48</t>
  </si>
  <si>
    <t>19.07.2023 15:06:49</t>
  </si>
  <si>
    <t>19.07.2023 15:06:51</t>
  </si>
  <si>
    <t>19.07.2023 15:06:52</t>
  </si>
  <si>
    <t>19.07.2023 15:07:15</t>
  </si>
  <si>
    <t>19.07.2023 15:07:19</t>
  </si>
  <si>
    <t>19.07.2023 15:07:21</t>
  </si>
  <si>
    <t>19.07.2023 15:07:22</t>
  </si>
  <si>
    <t>19.07.2023 15:07:24</t>
  </si>
  <si>
    <t>19.07.2023 15:07:25</t>
  </si>
  <si>
    <t>19.07.2023 15:07:27</t>
  </si>
  <si>
    <t>19.07.2023 15:07:28</t>
  </si>
  <si>
    <t>19.07.2023 15:07:43</t>
  </si>
  <si>
    <t>19.07.2023 15:07:45</t>
  </si>
  <si>
    <t>19.07.2023 15:07:46</t>
  </si>
  <si>
    <t>19.07.2023 15:07:48</t>
  </si>
  <si>
    <t>19.07.2023 15:07:49</t>
  </si>
  <si>
    <t>19.07.2023 15:07:55</t>
  </si>
  <si>
    <t>19.07.2023 15:07:57</t>
  </si>
  <si>
    <t>19.07.2023 15:07:58</t>
  </si>
  <si>
    <t>19.07.2023 15:08:00</t>
  </si>
  <si>
    <t>19.07.2023 15:08:33</t>
  </si>
  <si>
    <t>19.07.2023 15:08:35</t>
  </si>
  <si>
    <t>19.07.2023 15:08:36</t>
  </si>
  <si>
    <t>19.07.2023 15:08:38</t>
  </si>
  <si>
    <t>19.07.2023 15:08:39</t>
  </si>
  <si>
    <t>19.07.2023 15:08:47</t>
  </si>
  <si>
    <t>19.07.2023 15:08:48</t>
  </si>
  <si>
    <t>19.07.2023 15:08:53</t>
  </si>
  <si>
    <t>19.07.2023 15:08:56</t>
  </si>
  <si>
    <t>19.07.2023 15:08:57</t>
  </si>
  <si>
    <t>19.07.2023 15:08:59</t>
  </si>
  <si>
    <t>19.07.2023 15:09:00</t>
  </si>
  <si>
    <t>19.07.2023 15:09:02</t>
  </si>
  <si>
    <t>19.07.2023 15:09:45</t>
  </si>
  <si>
    <t>19.07.2023 15:09:47</t>
  </si>
  <si>
    <t>19.07.2023 15:09:48</t>
  </si>
  <si>
    <t>19.07.2023 15:09:50</t>
  </si>
  <si>
    <t>19.07.2023 15:09:51</t>
  </si>
  <si>
    <t>19.07.2023 15:09:53</t>
  </si>
  <si>
    <t>19.07.2023 15:09:54</t>
  </si>
  <si>
    <t>19.07.2023 15:09:56</t>
  </si>
  <si>
    <t>19.07.2023 15:09:57</t>
  </si>
  <si>
    <t>19.07.2023 15:09:59</t>
  </si>
  <si>
    <t>19.07.2023 15:10:02</t>
  </si>
  <si>
    <t>19.07.2023 15:10:08</t>
  </si>
  <si>
    <t>19.07.2023 15:10:09</t>
  </si>
  <si>
    <t>19.07.2023 15:10:11</t>
  </si>
  <si>
    <t>19.07.2023 15:10:14</t>
  </si>
  <si>
    <t>19.07.2023 15:10:15</t>
  </si>
  <si>
    <t>19.07.2023 15:10:17</t>
  </si>
  <si>
    <t>19.07.2023 15:10:18</t>
  </si>
  <si>
    <t>19.07.2023 15:10:20</t>
  </si>
  <si>
    <t>19.07.2023 15:10:22</t>
  </si>
  <si>
    <t>19.07.2023 15:12:28</t>
  </si>
  <si>
    <t>19.07.2023 15:12:30</t>
  </si>
  <si>
    <t>19.07.2023 15:12:31</t>
  </si>
  <si>
    <t>19.07.2023 15:12:33</t>
  </si>
  <si>
    <t>19.07.2023 15:12:34</t>
  </si>
  <si>
    <t>19.07.2023 15:12:36</t>
  </si>
  <si>
    <t>19.07.2023 15:12:37</t>
  </si>
  <si>
    <t>19.07.2023 15:12:39</t>
  </si>
  <si>
    <t>19.07.2023 15:13:43</t>
  </si>
  <si>
    <t>19.07.2023 15:13:46</t>
  </si>
  <si>
    <t>19.07.2023 15:13:48</t>
  </si>
  <si>
    <t>19.07.2023 15:13:55</t>
  </si>
  <si>
    <t>19.07.2023 15:13:57</t>
  </si>
  <si>
    <t>19.07.2023 15:13:58</t>
  </si>
  <si>
    <t>19.07.2023 15:14:00</t>
  </si>
  <si>
    <t>19.07.2023 15:14:01</t>
  </si>
  <si>
    <t>19.07.2023 15:14:42</t>
  </si>
  <si>
    <t>19.07.2023 15:14:44</t>
  </si>
  <si>
    <t>19.07.2023 15:14:45</t>
  </si>
  <si>
    <t>19.07.2023 15:14:47</t>
  </si>
  <si>
    <t>19.07.2023 15:15:33</t>
  </si>
  <si>
    <t>19.07.2023 15:15:34</t>
  </si>
  <si>
    <t>19.07.2023 15:15:36</t>
  </si>
  <si>
    <t>19.07.2023 15:15:37</t>
  </si>
  <si>
    <t>19.07.2023 15:15:42</t>
  </si>
  <si>
    <t>19.07.2023 15:15:45</t>
  </si>
  <si>
    <t>19.07.2023 15:15:46</t>
  </si>
  <si>
    <t>19.07.2023 15:15:48</t>
  </si>
  <si>
    <t>19.07.2023 15:15:49</t>
  </si>
  <si>
    <t>19.07.2023 15:18:57</t>
  </si>
  <si>
    <t>19.07.2023 15:18:58</t>
  </si>
  <si>
    <t>19.07.2023 15:19:00</t>
  </si>
  <si>
    <t>19.07.2023 15:19:01</t>
  </si>
  <si>
    <t>19.07.2023 15:19:03</t>
  </si>
  <si>
    <t>19.07.2023 15:19:04</t>
  </si>
  <si>
    <t>19.07.2023 15:19:06</t>
  </si>
  <si>
    <t>19.07.2023 15:19:39</t>
  </si>
  <si>
    <t>19.07.2023 15:19:41</t>
  </si>
  <si>
    <t>19.07.2023 15:19:42</t>
  </si>
  <si>
    <t>19.07.2023 15:19:44</t>
  </si>
  <si>
    <t>19.07.2023 15:19:45</t>
  </si>
  <si>
    <t>19.07.2023 15:19:47</t>
  </si>
  <si>
    <t>19.07.2023 15:19:56</t>
  </si>
  <si>
    <t>19.07.2023 15:19:57</t>
  </si>
  <si>
    <t>19.07.2023 15:19:59</t>
  </si>
  <si>
    <t>19.07.2023 15:20:00</t>
  </si>
  <si>
    <t>19.07.2023 15:20:02</t>
  </si>
  <si>
    <t>19.07.2023 15:20:39</t>
  </si>
  <si>
    <t>19.07.2023 15:20:41</t>
  </si>
  <si>
    <t>19.07.2023 15:20:42</t>
  </si>
  <si>
    <t>19.07.2023 15:20:44</t>
  </si>
  <si>
    <t>19.07.2023 15:20:46</t>
  </si>
  <si>
    <t>19.07.2023 15:20:47</t>
  </si>
  <si>
    <t>19.07.2023 15:21:49</t>
  </si>
  <si>
    <t>19.07.2023 15:21:54</t>
  </si>
  <si>
    <t>19.07.2023 15:21:55</t>
  </si>
  <si>
    <t>19.07.2023 15:21:57</t>
  </si>
  <si>
    <t>19.07.2023 15:21:58</t>
  </si>
  <si>
    <t>19.07.2023 15:22:01</t>
  </si>
  <si>
    <t>19.07.2023 15:22:12</t>
  </si>
  <si>
    <t>19.07.2023 15:22:14</t>
  </si>
  <si>
    <t>19.07.2023 15:22:15</t>
  </si>
  <si>
    <t>19.07.2023 15:22:17</t>
  </si>
  <si>
    <t>19.07.2023 15:23:06</t>
  </si>
  <si>
    <t>19.07.2023 15:23:07</t>
  </si>
  <si>
    <t>19.07.2023 15:23:09</t>
  </si>
  <si>
    <t>19.07.2023 15:23:10</t>
  </si>
  <si>
    <t>19.07.2023 15:23:13</t>
  </si>
  <si>
    <t>19.07.2023 15:23:15</t>
  </si>
  <si>
    <t>19.07.2023 15:23:16</t>
  </si>
  <si>
    <t>19.07.2023 15:23:18</t>
  </si>
  <si>
    <t>19.07.2023 15:23:19</t>
  </si>
  <si>
    <t>19.07.2023 15:23:39</t>
  </si>
  <si>
    <t>19.07.2023 15:23:49</t>
  </si>
  <si>
    <t>19.07.2023 15:23:51</t>
  </si>
  <si>
    <t>19.07.2023 15:23:52</t>
  </si>
  <si>
    <t>19.07.2023 15:23:54</t>
  </si>
  <si>
    <t>19.07.2023 15:23:55</t>
  </si>
  <si>
    <t>19.07.2023 15:23:57</t>
  </si>
  <si>
    <t>19.07.2023 15:24:24</t>
  </si>
  <si>
    <t>19.07.2023 15:24:25</t>
  </si>
  <si>
    <t>19.07.2023 15:24:27</t>
  </si>
  <si>
    <t>19.07.2023 15:24:28</t>
  </si>
  <si>
    <t>19.07.2023 15:24:30</t>
  </si>
  <si>
    <t>19.07.2023 15:24:31</t>
  </si>
  <si>
    <t>19.07.2023 15:25:12</t>
  </si>
  <si>
    <t>19.07.2023 15:25:13</t>
  </si>
  <si>
    <t>19.07.2023 15:25:15</t>
  </si>
  <si>
    <t>19.07.2023 15:25:16</t>
  </si>
  <si>
    <t>19.07.2023 15:25:18</t>
  </si>
  <si>
    <t>19.07.2023 15:25:19</t>
  </si>
  <si>
    <t>19.07.2023 15:26:31</t>
  </si>
  <si>
    <t>19.07.2023 15:26:33</t>
  </si>
  <si>
    <t>19.07.2023 15:26:34</t>
  </si>
  <si>
    <t>19.07.2023 15:26:36</t>
  </si>
  <si>
    <t>19.07.2023 15:26:37</t>
  </si>
  <si>
    <t>19.07.2023 15:26:39</t>
  </si>
  <si>
    <t>19.07.2023 15:26:42</t>
  </si>
  <si>
    <t>19.07.2023 15:26:43</t>
  </si>
  <si>
    <t>19.07.2023 15:26:45</t>
  </si>
  <si>
    <t>19.07.2023 15:26:46</t>
  </si>
  <si>
    <t>19.07.2023 15:26:48</t>
  </si>
  <si>
    <t>19.07.2023 15:26:49</t>
  </si>
  <si>
    <t>19.07.2023 15:26:51</t>
  </si>
  <si>
    <t>19.07.2023 15:26:52</t>
  </si>
  <si>
    <t>19.07.2023 15:27:07</t>
  </si>
  <si>
    <t>19.07.2023 15:27:09</t>
  </si>
  <si>
    <t>19.07.2023 15:27:10</t>
  </si>
  <si>
    <t>19.07.2023 15:27:12</t>
  </si>
  <si>
    <t>19.07.2023 15:27:13</t>
  </si>
  <si>
    <t>19.07.2023 15:27:15</t>
  </si>
  <si>
    <t>19.07.2023 15:27:19</t>
  </si>
  <si>
    <t>19.07.2023 15:27:21</t>
  </si>
  <si>
    <t>19.07.2023 15:27:22</t>
  </si>
  <si>
    <t>19.07.2023 15:27:24</t>
  </si>
  <si>
    <t>19.07.2023 15:27:27</t>
  </si>
  <si>
    <t>19.07.2023 15:27:51</t>
  </si>
  <si>
    <t>19.07.2023 15:27:52</t>
  </si>
  <si>
    <t>19.07.2023 15:27:54</t>
  </si>
  <si>
    <t>19.07.2023 15:27:55</t>
  </si>
  <si>
    <t>19.07.2023 15:27:57</t>
  </si>
  <si>
    <t>19.07.2023 15:27:58</t>
  </si>
  <si>
    <t>19.07.2023 15:28:00</t>
  </si>
  <si>
    <t>19.07.2023 15:28:50</t>
  </si>
  <si>
    <t>19.07.2023 15:28:51</t>
  </si>
  <si>
    <t>19.07.2023 15:28:53</t>
  </si>
  <si>
    <t>19.07.2023 15:28:54</t>
  </si>
  <si>
    <t>19.07.2023 15:29:19</t>
  </si>
  <si>
    <t>19.07.2023 15:29:21</t>
  </si>
  <si>
    <t>19.07.2023 15:29:22</t>
  </si>
  <si>
    <t>19.07.2023 15:29:24</t>
  </si>
  <si>
    <t>19.07.2023 15:29:25</t>
  </si>
  <si>
    <t>19.07.2023 15:29:27</t>
  </si>
  <si>
    <t>19.07.2023 15:29:28</t>
  </si>
  <si>
    <t>19.07.2023 15:29:30</t>
  </si>
  <si>
    <t>19.07.2023 15:29:57</t>
  </si>
  <si>
    <t>19.07.2023 15:29:58</t>
  </si>
  <si>
    <t>19.07.2023 15:30:00</t>
  </si>
  <si>
    <t>19.07.2023 15:30:01</t>
  </si>
  <si>
    <t>19.07.2023 15:30:03</t>
  </si>
  <si>
    <t>19.07.2023 15:30:04</t>
  </si>
  <si>
    <t>19.07.2023 15:30:06</t>
  </si>
  <si>
    <t>19.07.2023 15:30:54</t>
  </si>
  <si>
    <t>19.07.2023 15:30:56</t>
  </si>
  <si>
    <t>19.07.2023 15:30:57</t>
  </si>
  <si>
    <t>19.07.2023 15:30:59</t>
  </si>
  <si>
    <t>19.07.2023 15:31:00</t>
  </si>
  <si>
    <t>19.07.2023 15:31:02</t>
  </si>
  <si>
    <t>19.07.2023 15:31:03</t>
  </si>
  <si>
    <t>19.07.2023 15:31:05</t>
  </si>
  <si>
    <t>19.07.2023 15:31:08</t>
  </si>
  <si>
    <t>19.07.2023 15:31:18</t>
  </si>
  <si>
    <t>19.07.2023 15:31:20</t>
  </si>
  <si>
    <t>19.07.2023 15:31:21</t>
  </si>
  <si>
    <t>19.07.2023 15:31:23</t>
  </si>
  <si>
    <t>19.07.2023 15:31:27</t>
  </si>
  <si>
    <t>19.07.2023 15:31:33</t>
  </si>
  <si>
    <t>19.07.2023 15:31:35</t>
  </si>
  <si>
    <t>19.07.2023 15:31:36</t>
  </si>
  <si>
    <t>19.07.2023 15:31:38</t>
  </si>
  <si>
    <t>19.07.2023 15:31:39</t>
  </si>
  <si>
    <t>19.07.2023 15:31:41</t>
  </si>
  <si>
    <t>19.07.2023 15:31:42</t>
  </si>
  <si>
    <t>19.07.2023 15:31:44</t>
  </si>
  <si>
    <t>19.07.2023 15:31:45</t>
  </si>
  <si>
    <t>19.07.2023 15:31:47</t>
  </si>
  <si>
    <t>19.07.2023 15:31:53</t>
  </si>
  <si>
    <t>19.07.2023 15:31:54</t>
  </si>
  <si>
    <t>19.07.2023 15:31:56</t>
  </si>
  <si>
    <t>19.07.2023 15:31:57</t>
  </si>
  <si>
    <t>19.07.2023 15:31:59</t>
  </si>
  <si>
    <t>19.07.2023 15:32:00</t>
  </si>
  <si>
    <t>19.07.2023 15:32:02</t>
  </si>
  <si>
    <t>19.07.2023 15:32:11</t>
  </si>
  <si>
    <t>19.07.2023 15:32:13</t>
  </si>
  <si>
    <t>19.07.2023 15:32:14</t>
  </si>
  <si>
    <t>19.07.2023 15:32:16</t>
  </si>
  <si>
    <t>19.07.2023 15:32:17</t>
  </si>
  <si>
    <t>19.07.2023 15:32:19</t>
  </si>
  <si>
    <t>19.07.2023 15:32:20</t>
  </si>
  <si>
    <t>19.07.2023 15:32:22</t>
  </si>
  <si>
    <t>19.07.2023 15:32:23</t>
  </si>
  <si>
    <t>19.07.2023 15:32:25</t>
  </si>
  <si>
    <t>19.07.2023 15:32:26</t>
  </si>
  <si>
    <t>19.07.2023 15:32:28</t>
  </si>
  <si>
    <t>19.07.2023 15:32:29</t>
  </si>
  <si>
    <t>19.07.2023 15:32:31</t>
  </si>
  <si>
    <t>19.07.2023 15:32:34</t>
  </si>
  <si>
    <t>19.07.2023 15:32:35</t>
  </si>
  <si>
    <t>19.07.2023 15:32:37</t>
  </si>
  <si>
    <t>19.07.2023 15:32:38</t>
  </si>
  <si>
    <t>19.07.2023 15:32:40</t>
  </si>
  <si>
    <t>19.07.2023 15:32:41</t>
  </si>
  <si>
    <t>19.07.2023 15:32:43</t>
  </si>
  <si>
    <t>19.07.2023 15:32:44</t>
  </si>
  <si>
    <t>19.07.2023 15:32:46</t>
  </si>
  <si>
    <t>19.07.2023 15:32:52</t>
  </si>
  <si>
    <t>19.07.2023 15:32:53</t>
  </si>
  <si>
    <t>19.07.2023 15:32:55</t>
  </si>
  <si>
    <t>19.07.2023 15:32:56</t>
  </si>
  <si>
    <t>19.07.2023 15:33:16</t>
  </si>
  <si>
    <t>19.07.2023 15:33:17</t>
  </si>
  <si>
    <t>19.07.2023 15:33:19</t>
  </si>
  <si>
    <t>19.07.2023 15:33:22</t>
  </si>
  <si>
    <t>19.07.2023 15:33:23</t>
  </si>
  <si>
    <t>19.07.2023 15:33:25</t>
  </si>
  <si>
    <t>19.07.2023 15:33:26</t>
  </si>
  <si>
    <t>19.07.2023 15:33:29</t>
  </si>
  <si>
    <t>19.07.2023 15:33:31</t>
  </si>
  <si>
    <t>19.07.2023 15:33:32</t>
  </si>
  <si>
    <t>19.07.2023 15:33:34</t>
  </si>
  <si>
    <t>19.07.2023 15:33:35</t>
  </si>
  <si>
    <t>19.07.2023 15:33:37</t>
  </si>
  <si>
    <t>19.07.2023 15:33:38</t>
  </si>
  <si>
    <t>19.07.2023 15:33:40</t>
  </si>
  <si>
    <t>19.07.2023 15:33:41</t>
  </si>
  <si>
    <t>19.07.2023 15:33:44</t>
  </si>
  <si>
    <t>19.07.2023 15:34:04</t>
  </si>
  <si>
    <t>19.07.2023 15:34:06</t>
  </si>
  <si>
    <t>19.07.2023 15:34:07</t>
  </si>
  <si>
    <t>19.07.2023 15:34:09</t>
  </si>
  <si>
    <t>19.07.2023 15:34:10</t>
  </si>
  <si>
    <t>19.07.2023 15:34:21</t>
  </si>
  <si>
    <t>19.07.2023 15:34:22</t>
  </si>
  <si>
    <t>19.07.2023 15:34:24</t>
  </si>
  <si>
    <t>19.07.2023 15:34:25</t>
  </si>
  <si>
    <t>19.07.2023 15:34:27</t>
  </si>
  <si>
    <t>19.07.2023 15:34:28</t>
  </si>
  <si>
    <t>19.07.2023 15:34:49</t>
  </si>
  <si>
    <t>19.07.2023 15:34:51</t>
  </si>
  <si>
    <t>19.07.2023 15:34:52</t>
  </si>
  <si>
    <t>19.07.2023 15:34:54</t>
  </si>
  <si>
    <t>19.07.2023 15:34:55</t>
  </si>
  <si>
    <t>19.07.2023 15:34:57</t>
  </si>
  <si>
    <t>19.07.2023 15:35:00</t>
  </si>
  <si>
    <t>19.07.2023 15:35:27</t>
  </si>
  <si>
    <t>19.07.2023 15:35:30</t>
  </si>
  <si>
    <t>19.07.2023 15:35:33</t>
  </si>
  <si>
    <t>19.07.2023 15:35:34</t>
  </si>
  <si>
    <t>19.07.2023 15:35:36</t>
  </si>
  <si>
    <t>19.07.2023 15:35:37</t>
  </si>
  <si>
    <t>19.07.2023 15:35:51</t>
  </si>
  <si>
    <t>19.07.2023 15:35:57</t>
  </si>
  <si>
    <t>19.07.2023 15:36:07</t>
  </si>
  <si>
    <t>19.07.2023 15:36:09</t>
  </si>
  <si>
    <t>19.07.2023 15:36:10</t>
  </si>
  <si>
    <t>19.07.2023 15:36:12</t>
  </si>
  <si>
    <t>19.07.2023 15:36:13</t>
  </si>
  <si>
    <t>19.07.2023 15:36:15</t>
  </si>
  <si>
    <t>19.07.2023 15:37:04</t>
  </si>
  <si>
    <t>19.07.2023 15:38:07</t>
  </si>
  <si>
    <t>19.07.2023 15:38:09</t>
  </si>
  <si>
    <t>19.07.2023 15:38:10</t>
  </si>
  <si>
    <t>19.07.2023 15:38:12</t>
  </si>
  <si>
    <t>19.07.2023 15:38:13</t>
  </si>
  <si>
    <t>19.07.2023 15:38:15</t>
  </si>
  <si>
    <t>19.07.2023 15:38:36</t>
  </si>
  <si>
    <t>19.07.2023 15:38:37</t>
  </si>
  <si>
    <t>19.07.2023 15:38:39</t>
  </si>
  <si>
    <t>19.07.2023 15:38:40</t>
  </si>
  <si>
    <t>19.07.2023 15:38:42</t>
  </si>
  <si>
    <t>19.07.2023 15:39:43</t>
  </si>
  <si>
    <t>19.07.2023 15:39:45</t>
  </si>
  <si>
    <t>19.07.2023 15:39:46</t>
  </si>
  <si>
    <t>19.07.2023 15:39:48</t>
  </si>
  <si>
    <t>19.07.2023 15:39:55</t>
  </si>
  <si>
    <t>19.07.2023 15:39:57</t>
  </si>
  <si>
    <t>19.07.2023 15:39:58</t>
  </si>
  <si>
    <t>19.07.2023 15:40:00</t>
  </si>
  <si>
    <t>19.07.2023 15:40:01</t>
  </si>
  <si>
    <t>19.07.2023 15:40:03</t>
  </si>
  <si>
    <t>19.07.2023 15:40:04</t>
  </si>
  <si>
    <t>19.07.2023 15:42:10</t>
  </si>
  <si>
    <t>19.07.2023 15:42:12</t>
  </si>
  <si>
    <t>19.07.2023 15:42:13</t>
  </si>
  <si>
    <t>19.07.2023 15:42:15</t>
  </si>
  <si>
    <t>19.07.2023 15:42:16</t>
  </si>
  <si>
    <t>19.07.2023 15:42:18</t>
  </si>
  <si>
    <t>19.07.2023 15:42:19</t>
  </si>
  <si>
    <t>19.07.2023 15:42:21</t>
  </si>
  <si>
    <t>19.07.2023 15:42:22</t>
  </si>
  <si>
    <t>19.07.2023 15:42:24</t>
  </si>
  <si>
    <t>19.07.2023 15:42:25</t>
  </si>
  <si>
    <t>19.07.2023 15:42:27</t>
  </si>
  <si>
    <t>19.07.2023 15:43:21</t>
  </si>
  <si>
    <t>19.07.2023 15:43:22</t>
  </si>
  <si>
    <t>19.07.2023 15:43:24</t>
  </si>
  <si>
    <t>19.07.2023 15:43:25</t>
  </si>
  <si>
    <t>19.07.2023 15:43:27</t>
  </si>
  <si>
    <t>19.07.2023 15:43:28</t>
  </si>
  <si>
    <t>19.07.2023 15:43:30</t>
  </si>
  <si>
    <t>19.07.2023 15:43:31</t>
  </si>
  <si>
    <t>19.07.2023 15:44:10</t>
  </si>
  <si>
    <t>19.07.2023 15:44:13</t>
  </si>
  <si>
    <t>19.07.2023 15:44:15</t>
  </si>
  <si>
    <t>19.07.2023 15:44:16</t>
  </si>
  <si>
    <t>19.07.2023 15:44:18</t>
  </si>
  <si>
    <t>19.07.2023 15:44:19</t>
  </si>
  <si>
    <t>19.07.2023 15:47:21</t>
  </si>
  <si>
    <t>19.07.2023 15:47:24</t>
  </si>
  <si>
    <t>19.07.2023 15:47:25</t>
  </si>
  <si>
    <t>19.07.2023 15:47:27</t>
  </si>
  <si>
    <t>19.07.2023 15:47:28</t>
  </si>
  <si>
    <t>19.07.2023 15:47:31</t>
  </si>
  <si>
    <t>19.07.2023 15:47:33</t>
  </si>
  <si>
    <t>19.07.2023 15:47:34</t>
  </si>
  <si>
    <t>19.07.2023 15:47:39</t>
  </si>
  <si>
    <t>19.07.2023 15:47:40</t>
  </si>
  <si>
    <t>19.07.2023 15:47:42</t>
  </si>
  <si>
    <t>19.07.2023 15:47:43</t>
  </si>
  <si>
    <t>19.07.2023 15:47:45</t>
  </si>
  <si>
    <t>19.07.2023 15:47:46</t>
  </si>
  <si>
    <t>19.07.2023 15:48:58</t>
  </si>
  <si>
    <t>19.07.2023 15:49:00</t>
  </si>
  <si>
    <t>19.07.2023 15:49:01</t>
  </si>
  <si>
    <t>19.07.2023 15:49:03</t>
  </si>
  <si>
    <t>19.07.2023 15:49:04</t>
  </si>
  <si>
    <t>19.07.2023 15:49:44</t>
  </si>
  <si>
    <t>19.07.2023 15:49:47</t>
  </si>
  <si>
    <t>19.07.2023 15:49:50</t>
  </si>
  <si>
    <t>19.07.2023 15:49:51</t>
  </si>
  <si>
    <t>19.07.2023 15:49:53</t>
  </si>
  <si>
    <t>19.07.2023 15:49:54</t>
  </si>
  <si>
    <t>19.07.2023 15:49:56</t>
  </si>
  <si>
    <t>19.07.2023 15:49:57</t>
  </si>
  <si>
    <t>19.07.2023 15:49:59</t>
  </si>
  <si>
    <t>19.07.2023 15:50:00</t>
  </si>
  <si>
    <t>19.07.2023 15:51:04</t>
  </si>
  <si>
    <t>19.07.2023 15:51:06</t>
  </si>
  <si>
    <t>19.07.2023 15:51:07</t>
  </si>
  <si>
    <t>19.07.2023 15:51:09</t>
  </si>
  <si>
    <t>19.07.2023 15:51:10</t>
  </si>
  <si>
    <t>19.07.2023 15:51:21</t>
  </si>
  <si>
    <t>19.07.2023 15:51:22</t>
  </si>
  <si>
    <t>19.07.2023 15:51:24</t>
  </si>
  <si>
    <t>19.07.2023 15:51:25</t>
  </si>
  <si>
    <t>19.07.2023 15:51:27</t>
  </si>
  <si>
    <t>19.07.2023 15:51:28</t>
  </si>
  <si>
    <t>19.07.2023 15:51:30</t>
  </si>
  <si>
    <t>19.07.2023 15:51:31</t>
  </si>
  <si>
    <t>19.07.2023 15:51:33</t>
  </si>
  <si>
    <t>19.07.2023 15:51:34</t>
  </si>
  <si>
    <t>19.07.2023 15:51:37</t>
  </si>
  <si>
    <t>19.07.2023 15:51:39</t>
  </si>
  <si>
    <t>19.07.2023 15:51:43</t>
  </si>
  <si>
    <t>19.07.2023 15:51:45</t>
  </si>
  <si>
    <t>19.07.2023 15:51:46</t>
  </si>
  <si>
    <t>19.07.2023 15:51:48</t>
  </si>
  <si>
    <t>19.07.2023 15:53:00</t>
  </si>
  <si>
    <t>19.07.2023 15:53:01</t>
  </si>
  <si>
    <t>19.07.2023 15:53:03</t>
  </si>
  <si>
    <t>19.07.2023 15:53:04</t>
  </si>
  <si>
    <t>19.07.2023 15:53:07</t>
  </si>
  <si>
    <t>19.07.2023 15:53:09</t>
  </si>
  <si>
    <t>19.07.2023 15:53:21</t>
  </si>
  <si>
    <t>19.07.2023 15:53:22</t>
  </si>
  <si>
    <t>19.07.2023 15:53:24</t>
  </si>
  <si>
    <t>19.07.2023 15:53:25</t>
  </si>
  <si>
    <t>19.07.2023 15:53:27</t>
  </si>
  <si>
    <t>19.07.2023 15:53:28</t>
  </si>
  <si>
    <t>19.07.2023 15:53:30</t>
  </si>
  <si>
    <t>19.07.2023 15:54:15</t>
  </si>
  <si>
    <t>19.07.2023 15:54:46</t>
  </si>
  <si>
    <t>19.07.2023 15:54:48</t>
  </si>
  <si>
    <t>19.07.2023 15:54:49</t>
  </si>
  <si>
    <t>19.07.2023 15:54:51</t>
  </si>
  <si>
    <t>19.07.2023 15:54:52</t>
  </si>
  <si>
    <t>19.07.2023 15:54:54</t>
  </si>
  <si>
    <t>19.07.2023 15:54:55</t>
  </si>
  <si>
    <t>19.07.2023 15:54:57</t>
  </si>
  <si>
    <t>19.07.2023 15:56:28</t>
  </si>
  <si>
    <t>19.07.2023 15:56:30</t>
  </si>
  <si>
    <t>19.07.2023 15:56:31</t>
  </si>
  <si>
    <t>19.07.2023 15:56:48</t>
  </si>
  <si>
    <t>19.07.2023 15:57:18</t>
  </si>
  <si>
    <t>19.07.2023 15:57:19</t>
  </si>
  <si>
    <t>19.07.2023 15:57:21</t>
  </si>
  <si>
    <t>19.07.2023 15:57:22</t>
  </si>
  <si>
    <t>19.07.2023 15:57:24</t>
  </si>
  <si>
    <t>19.07.2023 15:57:25</t>
  </si>
  <si>
    <t>19.07.2023 15:57:28</t>
  </si>
  <si>
    <t>19.07.2023 15:57:30</t>
  </si>
  <si>
    <t>19.07.2023 15:57:33</t>
  </si>
  <si>
    <t>19.07.2023 15:57:34</t>
  </si>
  <si>
    <t>19.07.2023 15:57:36</t>
  </si>
  <si>
    <t>19.07.2023 15:57:37</t>
  </si>
  <si>
    <t>19.07.2023 15:57:39</t>
  </si>
  <si>
    <t>19.07.2023 15:57:54</t>
  </si>
  <si>
    <t>19.07.2023 15:57:55</t>
  </si>
  <si>
    <t>19.07.2023 15:57:57</t>
  </si>
  <si>
    <t>19.07.2023 15:58:00</t>
  </si>
  <si>
    <t>19.07.2023 15:58:01</t>
  </si>
  <si>
    <t>19.07.2023 15:58:03</t>
  </si>
  <si>
    <t>19.07.2023 15:58:04</t>
  </si>
  <si>
    <t>19.07.2023 15:58:06</t>
  </si>
  <si>
    <t>19.07.2023 15:58:07</t>
  </si>
  <si>
    <t>19.07.2023 16:00:10</t>
  </si>
  <si>
    <t>19.07.2023 16:00:13</t>
  </si>
  <si>
    <t>19.07.2023 16:00:15</t>
  </si>
  <si>
    <t>19.07.2023 16:00:16</t>
  </si>
  <si>
    <t>19.07.2023 16:00:18</t>
  </si>
  <si>
    <t>19.07.2023 16:00:19</t>
  </si>
  <si>
    <t>19.07.2023 16:00:21</t>
  </si>
  <si>
    <t>19.07.2023 16:00:42</t>
  </si>
  <si>
    <t>19.07.2023 16:00:43</t>
  </si>
  <si>
    <t>19.07.2023 16:00:45</t>
  </si>
  <si>
    <t>19.07.2023 16:00:46</t>
  </si>
  <si>
    <t>19.07.2023 16:00:48</t>
  </si>
  <si>
    <t>19.07.2023 16:00:49</t>
  </si>
  <si>
    <t>19.07.2023 16:01:07</t>
  </si>
  <si>
    <t>19.07.2023 16:01:09</t>
  </si>
  <si>
    <t>19.07.2023 16:01:10</t>
  </si>
  <si>
    <t>19.07.2023 16:01:12</t>
  </si>
  <si>
    <t>19.07.2023 16:01:13</t>
  </si>
  <si>
    <t>19.07.2023 16:01:37</t>
  </si>
  <si>
    <t>19.07.2023 16:01:39</t>
  </si>
  <si>
    <t>19.07.2023 16:01:40</t>
  </si>
  <si>
    <t>19.07.2023 16:01:42</t>
  </si>
  <si>
    <t>19.07.2023 16:01:43</t>
  </si>
  <si>
    <t>19.07.2023 16:01:46</t>
  </si>
  <si>
    <t>19.07.2023 16:01:48</t>
  </si>
  <si>
    <t>19.07.2023 16:01:49</t>
  </si>
  <si>
    <t>19.07.2023 16:01:51</t>
  </si>
  <si>
    <t>19.07.2023 16:01:52</t>
  </si>
  <si>
    <t>19.07.2023 16:01:54</t>
  </si>
  <si>
    <t>19.07.2023 16:02:49</t>
  </si>
  <si>
    <t>19.07.2023 16:02:51</t>
  </si>
  <si>
    <t>19.07.2023 16:02:52</t>
  </si>
  <si>
    <t>19.07.2023 16:02:54</t>
  </si>
  <si>
    <t>19.07.2023 16:02:55</t>
  </si>
  <si>
    <t>19.07.2023 16:02:57</t>
  </si>
  <si>
    <t>19.07.2023 16:02:58</t>
  </si>
  <si>
    <t>19.07.2023 16:03:00</t>
  </si>
  <si>
    <t>19.07.2023 16:03:01</t>
  </si>
  <si>
    <t>19.07.2023 16:03:03</t>
  </si>
  <si>
    <t>19.07.2023 16:03:04</t>
  </si>
  <si>
    <t>19.07.2023 16:03:09</t>
  </si>
  <si>
    <t>19.07.2023 16:03:10</t>
  </si>
  <si>
    <t>19.07.2023 16:03:12</t>
  </si>
  <si>
    <t>19.07.2023 16:03:13</t>
  </si>
  <si>
    <t>19.07.2023 16:03:15</t>
  </si>
  <si>
    <t>19.07.2023 16:03:16</t>
  </si>
  <si>
    <t>19.07.2023 16:03:18</t>
  </si>
  <si>
    <t>19.07.2023 16:03:19</t>
  </si>
  <si>
    <t>19.07.2023 16:03:21</t>
  </si>
  <si>
    <t>19.07.2023 16:03:23</t>
  </si>
  <si>
    <t>19.07.2023 16:03:32</t>
  </si>
  <si>
    <t>19.07.2023 16:03:33</t>
  </si>
  <si>
    <t>19.07.2023 16:03:35</t>
  </si>
  <si>
    <t>19.07.2023 16:03:36</t>
  </si>
  <si>
    <t>19.07.2023 16:03:38</t>
  </si>
  <si>
    <t>19.07.2023 16:03:42</t>
  </si>
  <si>
    <t>19.07.2023 16:03:44</t>
  </si>
  <si>
    <t>19.07.2023 16:03:45</t>
  </si>
  <si>
    <t>19.07.2023 16:03:47</t>
  </si>
  <si>
    <t>19.07.2023 16:03:48</t>
  </si>
  <si>
    <t>19.07.2023 16:03:50</t>
  </si>
  <si>
    <t>19.07.2023 16:03:51</t>
  </si>
  <si>
    <t>19.07.2023 16:03:53</t>
  </si>
  <si>
    <t>19.07.2023 16:03:54</t>
  </si>
  <si>
    <t>19.07.2023 16:04:24</t>
  </si>
  <si>
    <t>19.07.2023 16:04:25</t>
  </si>
  <si>
    <t>19.07.2023 16:04:27</t>
  </si>
  <si>
    <t>19.07.2023 16:04:28</t>
  </si>
  <si>
    <t>19.07.2023 16:04:30</t>
  </si>
  <si>
    <t>19.07.2023 16:04:31</t>
  </si>
  <si>
    <t>19.07.2023 16:04:33</t>
  </si>
  <si>
    <t>19.07.2023 16:04:34</t>
  </si>
  <si>
    <t>19.07.2023 16:04:36</t>
  </si>
  <si>
    <t>19.07.2023 16:04:37</t>
  </si>
  <si>
    <t>19.07.2023 16:04:45</t>
  </si>
  <si>
    <t>19.07.2023 16:04:46</t>
  </si>
  <si>
    <t>19.07.2023 16:04:48</t>
  </si>
  <si>
    <t>19.07.2023 16:04:49</t>
  </si>
  <si>
    <t>19.07.2023 16:04:51</t>
  </si>
  <si>
    <t>19.07.2023 16:04:52</t>
  </si>
  <si>
    <t>19.07.2023 16:04:58</t>
  </si>
  <si>
    <t>19.07.2023 16:05:00</t>
  </si>
  <si>
    <t>19.07.2023 16:05:01</t>
  </si>
  <si>
    <t>19.07.2023 16:06:33</t>
  </si>
  <si>
    <t>19.07.2023 16:06:34</t>
  </si>
  <si>
    <t>19.07.2023 16:06:36</t>
  </si>
  <si>
    <t>19.07.2023 16:06:37</t>
  </si>
  <si>
    <t>19.07.2023 16:06:40</t>
  </si>
  <si>
    <t>19.07.2023 16:06:58</t>
  </si>
  <si>
    <t>19.07.2023 16:07:00</t>
  </si>
  <si>
    <t>19.07.2023 16:07:01</t>
  </si>
  <si>
    <t>19.07.2023 16:07:03</t>
  </si>
  <si>
    <t>19.07.2023 16:07:04</t>
  </si>
  <si>
    <t>19.07.2023 16:07:09</t>
  </si>
  <si>
    <t>19.07.2023 16:07:10</t>
  </si>
  <si>
    <t>19.07.2023 16:07:12</t>
  </si>
  <si>
    <t>19.07.2023 16:07:32</t>
  </si>
  <si>
    <t>19.07.2023 16:07:36</t>
  </si>
  <si>
    <t>19.07.2023 16:07:38</t>
  </si>
  <si>
    <t>19.07.2023 16:07:39</t>
  </si>
  <si>
    <t>19.07.2023 16:07:41</t>
  </si>
  <si>
    <t>19.07.2023 16:07:42</t>
  </si>
  <si>
    <t>19.07.2023 16:08:28</t>
  </si>
  <si>
    <t>19.07.2023 16:08:30</t>
  </si>
  <si>
    <t>19.07.2023 16:08:31</t>
  </si>
  <si>
    <t>19.07.2023 16:10:55</t>
  </si>
  <si>
    <t>19.07.2023 16:10:57</t>
  </si>
  <si>
    <t>19.07.2023 16:10:58</t>
  </si>
  <si>
    <t>19.07.2023 16:11:00</t>
  </si>
  <si>
    <t>19.07.2023 16:11:01</t>
  </si>
  <si>
    <t>19.07.2023 16:11:03</t>
  </si>
  <si>
    <t>19.07.2023 16:11:04</t>
  </si>
  <si>
    <t>19.07.2023 16:11:06</t>
  </si>
  <si>
    <t>19.07.2023 16:12:12</t>
  </si>
  <si>
    <t>19.07.2023 16:12:13</t>
  </si>
  <si>
    <t>19.07.2023 16:12:49</t>
  </si>
  <si>
    <t>19.07.2023 16:12:51</t>
  </si>
  <si>
    <t>19.07.2023 16:12:52</t>
  </si>
  <si>
    <t>19.07.2023 16:12:54</t>
  </si>
  <si>
    <t>19.07.2023 16:12:57</t>
  </si>
  <si>
    <t>19.07.2023 16:12:58</t>
  </si>
  <si>
    <t>19.07.2023 16:13:00</t>
  </si>
  <si>
    <t>19.07.2023 16:13:01</t>
  </si>
  <si>
    <t>19.07.2023 16:13:03</t>
  </si>
  <si>
    <t>19.07.2023 16:14:27</t>
  </si>
  <si>
    <t>19.07.2023 16:14:28</t>
  </si>
  <si>
    <t>19.07.2023 16:14:30</t>
  </si>
  <si>
    <t>19.07.2023 16:14:31</t>
  </si>
  <si>
    <t>19.07.2023 16:14:33</t>
  </si>
  <si>
    <t>19.07.2023 16:14:34</t>
  </si>
  <si>
    <t>19.07.2023 16:14:36</t>
  </si>
  <si>
    <t>19.07.2023 16:14:37</t>
  </si>
  <si>
    <t>19.07.2023 16:14:46</t>
  </si>
  <si>
    <t>19.07.2023 16:14:48</t>
  </si>
  <si>
    <t>19.07.2023 16:14:49</t>
  </si>
  <si>
    <t>19.07.2023 16:14:51</t>
  </si>
  <si>
    <t>19.07.2023 16:14:52</t>
  </si>
  <si>
    <t>19.07.2023 16:15:54</t>
  </si>
  <si>
    <t>19.07.2023 16:15:55</t>
  </si>
  <si>
    <t>19.07.2023 16:15:57</t>
  </si>
  <si>
    <t>19.07.2023 16:15:58</t>
  </si>
  <si>
    <t>19.07.2023 16:16:00</t>
  </si>
  <si>
    <t>19.07.2023 16:16:11</t>
  </si>
  <si>
    <t>19.07.2023 16:16:12</t>
  </si>
  <si>
    <t>19.07.2023 16:16:13</t>
  </si>
  <si>
    <t>19.07.2023 16:16:15</t>
  </si>
  <si>
    <t>19.07.2023 16:16:17</t>
  </si>
  <si>
    <t>19.07.2023 16:16:18</t>
  </si>
  <si>
    <t>19.07.2023 16:16:36</t>
  </si>
  <si>
    <t>19.07.2023 16:16:38</t>
  </si>
  <si>
    <t>19.07.2023 16:16:39</t>
  </si>
  <si>
    <t>19.07.2023 16:16:41</t>
  </si>
  <si>
    <t>19.07.2023 16:18:21</t>
  </si>
  <si>
    <t>19.07.2023 16:18:22</t>
  </si>
  <si>
    <t>19.07.2023 16:18:24</t>
  </si>
  <si>
    <t>19.07.2023 16:18:25</t>
  </si>
  <si>
    <t>19.07.2023 16:18:27</t>
  </si>
  <si>
    <t>19.07.2023 16:18:28</t>
  </si>
  <si>
    <t>19.07.2023 16:18:30</t>
  </si>
  <si>
    <t>19.07.2023 16:18:51</t>
  </si>
  <si>
    <t>19.07.2023 16:18:52</t>
  </si>
  <si>
    <t>19.07.2023 16:18:54</t>
  </si>
  <si>
    <t>19.07.2023 16:18:55</t>
  </si>
  <si>
    <t>19.07.2023 16:18:57</t>
  </si>
  <si>
    <t>19.07.2023 16:18:58</t>
  </si>
  <si>
    <t>19.07.2023 16:19:00</t>
  </si>
  <si>
    <t>19.07.2023 16:19:07</t>
  </si>
  <si>
    <t>19.07.2023 16:19:09</t>
  </si>
  <si>
    <t>19.07.2023 16:19:59</t>
  </si>
  <si>
    <t>19.07.2023 16:20:00</t>
  </si>
  <si>
    <t>19.07.2023 16:20:02</t>
  </si>
  <si>
    <t>19.07.2023 16:20:03</t>
  </si>
  <si>
    <t>19.07.2023 16:20:05</t>
  </si>
  <si>
    <t>19.07.2023 16:20:11</t>
  </si>
  <si>
    <t>19.07.2023 16:20:12</t>
  </si>
  <si>
    <t>19.07.2023 16:20:15</t>
  </si>
  <si>
    <t>19.07.2023 16:20:17</t>
  </si>
  <si>
    <t>19.07.2023 16:20:18</t>
  </si>
  <si>
    <t>19.07.2023 16:21:40</t>
  </si>
  <si>
    <t>19.07.2023 16:21:42</t>
  </si>
  <si>
    <t>19.07.2023 16:21:43</t>
  </si>
  <si>
    <t>19.07.2023 16:21:53</t>
  </si>
  <si>
    <t>19.07.2023 16:21:54</t>
  </si>
  <si>
    <t>19.07.2023 16:21:56</t>
  </si>
  <si>
    <t>19.07.2023 16:21:57</t>
  </si>
  <si>
    <t>19.07.2023 16:21:59</t>
  </si>
  <si>
    <t>19.07.2023 16:22:02</t>
  </si>
  <si>
    <t>19.07.2023 16:23:25</t>
  </si>
  <si>
    <t>19.07.2023 16:23:27</t>
  </si>
  <si>
    <t>19.07.2023 16:23:28</t>
  </si>
  <si>
    <t>19.07.2023 16:23:30</t>
  </si>
  <si>
    <t>19.07.2023 16:23:31</t>
  </si>
  <si>
    <t>19.07.2023 16:25:12</t>
  </si>
  <si>
    <t>19.07.2023 16:25:13</t>
  </si>
  <si>
    <t>19.07.2023 16:25:15</t>
  </si>
  <si>
    <t>19.07.2023 16:25:16</t>
  </si>
  <si>
    <t>19.07.2023 16:25:18</t>
  </si>
  <si>
    <t>19.07.2023 16:25:37</t>
  </si>
  <si>
    <t>19.07.2023 16:25:39</t>
  </si>
  <si>
    <t>19.07.2023 16:25:40</t>
  </si>
  <si>
    <t>19.07.2023 16:25:42</t>
  </si>
  <si>
    <t>19.07.2023 16:25:45</t>
  </si>
  <si>
    <t>19.07.2023 16:25:46</t>
  </si>
  <si>
    <t>19.07.2023 16:25:54</t>
  </si>
  <si>
    <t>19.07.2023 16:25:55</t>
  </si>
  <si>
    <t>19.07.2023 16:25:57</t>
  </si>
  <si>
    <t>19.07.2023 16:26:00</t>
  </si>
  <si>
    <t>19.07.2023 16:26:01</t>
  </si>
  <si>
    <t>19.07.2023 16:26:03</t>
  </si>
  <si>
    <t>19.07.2023 16:26:04</t>
  </si>
  <si>
    <t>19.07.2023 16:27:00</t>
  </si>
  <si>
    <t>19.07.2023 16:27:03</t>
  </si>
  <si>
    <t>19.07.2023 16:27:04</t>
  </si>
  <si>
    <t>19.07.2023 16:27:06</t>
  </si>
  <si>
    <t>19.07.2023 16:28:04</t>
  </si>
  <si>
    <t>19.07.2023 16:28:06</t>
  </si>
  <si>
    <t>19.07.2023 16:28:07</t>
  </si>
  <si>
    <t>19.07.2023 16:28:09</t>
  </si>
  <si>
    <t>19.07.2023 16:28:10</t>
  </si>
  <si>
    <t>19.07.2023 16:28:12</t>
  </si>
  <si>
    <t>19.07.2023 16:28:13</t>
  </si>
  <si>
    <t>19.07.2023 16:29:51</t>
  </si>
  <si>
    <t>19.07.2023 16:29:52</t>
  </si>
  <si>
    <t>19.07.2023 16:29:54</t>
  </si>
  <si>
    <t>19.07.2023 16:29:55</t>
  </si>
  <si>
    <t>19.07.2023 16:29:58</t>
  </si>
  <si>
    <t>19.07.2023 16:30:00</t>
  </si>
  <si>
    <t>19.07.2023 16:30:01</t>
  </si>
  <si>
    <t>19.07.2023 16:30:03</t>
  </si>
  <si>
    <t>19.07.2023 16:30:11</t>
  </si>
  <si>
    <t>19.07.2023 16:30:12</t>
  </si>
  <si>
    <t>19.07.2023 16:30:14</t>
  </si>
  <si>
    <t>19.07.2023 16:30:15</t>
  </si>
  <si>
    <t>19.07.2023 16:30:17</t>
  </si>
  <si>
    <t>19.07.2023 16:30:18</t>
  </si>
  <si>
    <t>19.07.2023 16:30:20</t>
  </si>
  <si>
    <t>19.07.2023 16:30:21</t>
  </si>
  <si>
    <t>19.07.2023 16:30:23</t>
  </si>
  <si>
    <t>19.07.2023 16:31:09</t>
  </si>
  <si>
    <t>19.07.2023 16:31:10</t>
  </si>
  <si>
    <t>19.07.2023 16:31:12</t>
  </si>
  <si>
    <t>19.07.2023 16:31:13</t>
  </si>
  <si>
    <t>19.07.2023 16:31:15</t>
  </si>
  <si>
    <t>19.07.2023 16:31:16</t>
  </si>
  <si>
    <t>19.07.2023 16:31:19</t>
  </si>
  <si>
    <t>19.07.2023 16:32:03</t>
  </si>
  <si>
    <t>19.07.2023 16:32:04</t>
  </si>
  <si>
    <t>19.07.2023 16:32:06</t>
  </si>
  <si>
    <t>19.07.2023 16:32:07</t>
  </si>
  <si>
    <t>19.07.2023 16:32:09</t>
  </si>
  <si>
    <t>19.07.2023 16:33:21</t>
  </si>
  <si>
    <t>19.07.2023 16:33:24</t>
  </si>
  <si>
    <t>19.07.2023 16:33:25</t>
  </si>
  <si>
    <t>19.07.2023 16:33:27</t>
  </si>
  <si>
    <t>19.07.2023 16:33:28</t>
  </si>
  <si>
    <t>19.07.2023 16:33:30</t>
  </si>
  <si>
    <t>19.07.2023 16:33:31</t>
  </si>
  <si>
    <t>19.07.2023 16:33:33</t>
  </si>
  <si>
    <t>19.07.2023 16:33:52</t>
  </si>
  <si>
    <t>19.07.2023 16:33:54</t>
  </si>
  <si>
    <t>19.07.2023 16:33:55</t>
  </si>
  <si>
    <t>19.07.2023 16:33:57</t>
  </si>
  <si>
    <t>19.07.2023 16:33:58</t>
  </si>
  <si>
    <t>19.07.2023 16:34:00</t>
  </si>
  <si>
    <t>19.07.2023 16:34:01</t>
  </si>
  <si>
    <t>19.07.2023 16:34:03</t>
  </si>
  <si>
    <t>19.07.2023 16:34:04</t>
  </si>
  <si>
    <t>19.07.2023 16:34:06</t>
  </si>
  <si>
    <t>19.07.2023 16:37:49</t>
  </si>
  <si>
    <t>19.07.2023 16:37:51</t>
  </si>
  <si>
    <t>19.07.2023 16:37:52</t>
  </si>
  <si>
    <t>19.07.2023 16:37:54</t>
  </si>
  <si>
    <t>19.07.2023 16:37:55</t>
  </si>
  <si>
    <t>19.07.2023 16:37:57</t>
  </si>
  <si>
    <t>19.07.2023 16:39:25</t>
  </si>
  <si>
    <t>19.07.2023 16:39:27</t>
  </si>
  <si>
    <t>19.07.2023 16:39:28</t>
  </si>
  <si>
    <t>19.07.2023 16:39:30</t>
  </si>
  <si>
    <t>19.07.2023 16:39:40</t>
  </si>
  <si>
    <t>19.07.2023 16:39:43</t>
  </si>
  <si>
    <t>19.07.2023 16:39:51</t>
  </si>
  <si>
    <t>19.07.2023 16:39:52</t>
  </si>
  <si>
    <t>19.07.2023 16:39:58</t>
  </si>
  <si>
    <t>19.07.2023 16:40:00</t>
  </si>
  <si>
    <t>19.07.2023 16:40:01</t>
  </si>
  <si>
    <t>19.07.2023 16:40:15</t>
  </si>
  <si>
    <t>19.07.2023 16:40:16</t>
  </si>
  <si>
    <t>19.07.2023 16:40:18</t>
  </si>
  <si>
    <t>19.07.2023 16:40:19</t>
  </si>
  <si>
    <t>19.07.2023 16:40:50</t>
  </si>
  <si>
    <t>19.07.2023 16:40:51</t>
  </si>
  <si>
    <t>19.07.2023 16:40:53</t>
  </si>
  <si>
    <t>19.07.2023 16:40:54</t>
  </si>
  <si>
    <t>19.07.2023 16:41:27</t>
  </si>
  <si>
    <t>19.07.2023 16:41:48</t>
  </si>
  <si>
    <t>19.07.2023 16:41:49</t>
  </si>
  <si>
    <t>19.07.2023 16:41:51</t>
  </si>
  <si>
    <t>19.07.2023 16:41:52</t>
  </si>
  <si>
    <t>19.07.2023 16:41:54</t>
  </si>
  <si>
    <t>19.07.2023 16:43:06</t>
  </si>
  <si>
    <t>19.07.2023 16:43:07</t>
  </si>
  <si>
    <t>19.07.2023 16:43:09</t>
  </si>
  <si>
    <t>19.07.2023 16:43:10</t>
  </si>
  <si>
    <t>19.07.2023 16:43:24</t>
  </si>
  <si>
    <t>19.07.2023 16:43:27</t>
  </si>
  <si>
    <t>19.07.2023 16:43:28</t>
  </si>
  <si>
    <t>19.07.2023 16:43:30</t>
  </si>
  <si>
    <t>19.07.2023 16:44:22</t>
  </si>
  <si>
    <t>19.07.2023 16:44:25</t>
  </si>
  <si>
    <t>19.07.2023 16:44:27</t>
  </si>
  <si>
    <t>19.07.2023 16:44:28</t>
  </si>
  <si>
    <t>19.07.2023 16:44:30</t>
  </si>
  <si>
    <t>19.07.2023 16:44:39</t>
  </si>
  <si>
    <t>19.07.2023 16:44:40</t>
  </si>
  <si>
    <t>19.07.2023 16:44:42</t>
  </si>
  <si>
    <t>19.07.2023 16:45:04</t>
  </si>
  <si>
    <t>19.07.2023 16:45:06</t>
  </si>
  <si>
    <t>19.07.2023 16:45:07</t>
  </si>
  <si>
    <t>19.07.2023 16:45:09</t>
  </si>
  <si>
    <t>19.07.2023 16:45:10</t>
  </si>
  <si>
    <t>19.07.2023 16:45:13</t>
  </si>
  <si>
    <t>19.07.2023 16:46:03</t>
  </si>
  <si>
    <t>19.07.2023 16:46:04</t>
  </si>
  <si>
    <t>19.07.2023 16:46:06</t>
  </si>
  <si>
    <t>19.07.2023 16:46:07</t>
  </si>
  <si>
    <t>19.07.2023 16:46:09</t>
  </si>
  <si>
    <t>19.07.2023 16:46:10</t>
  </si>
  <si>
    <t>19.07.2023 16:46:12</t>
  </si>
  <si>
    <t>19.07.2023 16:46:13</t>
  </si>
  <si>
    <t>19.07.2023 16:46:33</t>
  </si>
  <si>
    <t>19.07.2023 16:46:34</t>
  </si>
  <si>
    <t>19.07.2023 16:46:36</t>
  </si>
  <si>
    <t>19.07.2023 16:46:37</t>
  </si>
  <si>
    <t>19.07.2023 16:46:39</t>
  </si>
  <si>
    <t>19.07.2023 16:46:40</t>
  </si>
  <si>
    <t>19.07.2023 16:47:01</t>
  </si>
  <si>
    <t>19.07.2023 16:47:03</t>
  </si>
  <si>
    <t>19.07.2023 16:47:04</t>
  </si>
  <si>
    <t>19.07.2023 16:47:07</t>
  </si>
  <si>
    <t>19.07.2023 16:47:25</t>
  </si>
  <si>
    <t>19.07.2023 16:47:27</t>
  </si>
  <si>
    <t>19.07.2023 16:47:28</t>
  </si>
  <si>
    <t>19.07.2023 16:47:30</t>
  </si>
  <si>
    <t>19.07.2023 16:47:31</t>
  </si>
  <si>
    <t>19.07.2023 16:48:04</t>
  </si>
  <si>
    <t>19.07.2023 16:48:06</t>
  </si>
  <si>
    <t>19.07.2023 16:48:07</t>
  </si>
  <si>
    <t>19.07.2023 16:48:09</t>
  </si>
  <si>
    <t>19.07.2023 16:48:25</t>
  </si>
  <si>
    <t>19.07.2023 16:48:27</t>
  </si>
  <si>
    <t>19.07.2023 16:48:28</t>
  </si>
  <si>
    <t>19.07.2023 16:48:30</t>
  </si>
  <si>
    <t>19.07.2023 16:48:31</t>
  </si>
  <si>
    <t>19.07.2023 16:48:36</t>
  </si>
  <si>
    <t>19.07.2023 16:48:55</t>
  </si>
  <si>
    <t>19.07.2023 16:48:57</t>
  </si>
  <si>
    <t>19.07.2023 16:48:58</t>
  </si>
  <si>
    <t>19.07.2023 16:49:00</t>
  </si>
  <si>
    <t>19.07.2023 16:49:01</t>
  </si>
  <si>
    <t>19.07.2023 16:49:03</t>
  </si>
  <si>
    <t>19.07.2023 16:49:04</t>
  </si>
  <si>
    <t>19.07.2023 16:49:06</t>
  </si>
  <si>
    <t>19.07.2023 16:49:24</t>
  </si>
  <si>
    <t>19.07.2023 16:49:25</t>
  </si>
  <si>
    <t>19.07.2023 16:49:27</t>
  </si>
  <si>
    <t>19.07.2023 16:49:29</t>
  </si>
  <si>
    <t>19.07.2023 16:49:30</t>
  </si>
  <si>
    <t>19.07.2023 16:49:32</t>
  </si>
  <si>
    <t>19.07.2023 16:49:48</t>
  </si>
  <si>
    <t>19.07.2023 16:49:50</t>
  </si>
  <si>
    <t>19.07.2023 16:49:51</t>
  </si>
  <si>
    <t>19.07.2023 16:49:53</t>
  </si>
  <si>
    <t>19.07.2023 16:49:54</t>
  </si>
  <si>
    <t>19.07.2023 16:49:56</t>
  </si>
  <si>
    <t>19.07.2023 16:50:36</t>
  </si>
  <si>
    <t>19.07.2023 16:50:38</t>
  </si>
  <si>
    <t>19.07.2023 16:50:39</t>
  </si>
  <si>
    <t>19.07.2023 16:50:41</t>
  </si>
  <si>
    <t>19.07.2023 16:50:42</t>
  </si>
  <si>
    <t>19.07.2023 16:51:15</t>
  </si>
  <si>
    <t>19.07.2023 16:51:16</t>
  </si>
  <si>
    <t>19.07.2023 16:51:18</t>
  </si>
  <si>
    <t>19.07.2023 16:51:19</t>
  </si>
  <si>
    <t>19.07.2023 16:51:21</t>
  </si>
  <si>
    <t>19.07.2023 16:51:43</t>
  </si>
  <si>
    <t>19.07.2023 16:51:45</t>
  </si>
  <si>
    <t>19.07.2023 16:51:46</t>
  </si>
  <si>
    <t>19.07.2023 16:51:48</t>
  </si>
  <si>
    <t>19.07.2023 16:51:49</t>
  </si>
  <si>
    <t>19.07.2023 16:51:51</t>
  </si>
  <si>
    <t>19.07.2023 16:51:58</t>
  </si>
  <si>
    <t>19.07.2023 16:53:25</t>
  </si>
  <si>
    <t>19.07.2023 16:53:27</t>
  </si>
  <si>
    <t>19.07.2023 16:53:28</t>
  </si>
  <si>
    <t>19.07.2023 16:53:30</t>
  </si>
  <si>
    <t>19.07.2023 16:53:31</t>
  </si>
  <si>
    <t>19.07.2023 16:53:39</t>
  </si>
  <si>
    <t>19.07.2023 16:53:40</t>
  </si>
  <si>
    <t>19.07.2023 16:53:42</t>
  </si>
  <si>
    <t>19.07.2023 16:53:43</t>
  </si>
  <si>
    <t>19.07.2023 16:53:45</t>
  </si>
  <si>
    <t>19.07.2023 16:53:46</t>
  </si>
  <si>
    <t>19.07.2023 16:53:48</t>
  </si>
  <si>
    <t>19.07.2023 16:53:49</t>
  </si>
  <si>
    <t>19.07.2023 16:53:51</t>
  </si>
  <si>
    <t>19.07.2023 16:53:52</t>
  </si>
  <si>
    <t>19.07.2023 16:53:54</t>
  </si>
  <si>
    <t>19.07.2023 16:55:24</t>
  </si>
  <si>
    <t>19.07.2023 16:55:25</t>
  </si>
  <si>
    <t>19.07.2023 16:55:27</t>
  </si>
  <si>
    <t>19.07.2023 16:55:28</t>
  </si>
  <si>
    <t>19.07.2023 16:55:30</t>
  </si>
  <si>
    <t>19.07.2023 16:55:31</t>
  </si>
  <si>
    <t>19.07.2023 16:55:33</t>
  </si>
  <si>
    <t>19.07.2023 16:55:34</t>
  </si>
  <si>
    <t>19.07.2023 16:55:36</t>
  </si>
  <si>
    <t>19.07.2023 16:57:40</t>
  </si>
  <si>
    <t>19.07.2023 16:57:42</t>
  </si>
  <si>
    <t>19.07.2023 16:57:43</t>
  </si>
  <si>
    <t>19.07.2023 16:57:48</t>
  </si>
  <si>
    <t>19.07.2023 16:57:51</t>
  </si>
  <si>
    <t>19.07.2023 16:57:52</t>
  </si>
  <si>
    <t>19.07.2023 16:57:54</t>
  </si>
  <si>
    <t>19.07.2023 16:57:55</t>
  </si>
  <si>
    <t>19.07.2023 16:57:57</t>
  </si>
  <si>
    <t>19.07.2023 16:57:58</t>
  </si>
  <si>
    <t>19.07.2023 16:58:06</t>
  </si>
  <si>
    <t>19.07.2023 16:58:07</t>
  </si>
  <si>
    <t>19.07.2023 16:58:09</t>
  </si>
  <si>
    <t>19.07.2023 16:58:10</t>
  </si>
  <si>
    <t>19.07.2023 16:58:12</t>
  </si>
  <si>
    <t>19.07.2023 16:58:13</t>
  </si>
  <si>
    <t>19.07.2023 16:58:18</t>
  </si>
  <si>
    <t>19.07.2023 16:58:19</t>
  </si>
  <si>
    <t>19.07.2023 16:58:21</t>
  </si>
  <si>
    <t>19.07.2023 16:58:22</t>
  </si>
  <si>
    <t>19.07.2023 16:58:36</t>
  </si>
  <si>
    <t>19.07.2023 16:58:41</t>
  </si>
  <si>
    <t>19.07.2023 16:58:42</t>
  </si>
  <si>
    <t>19.07.2023 16:58:44</t>
  </si>
  <si>
    <t>19.07.2023 16:58:45</t>
  </si>
  <si>
    <t>19.07.2023 16:58:51</t>
  </si>
  <si>
    <t>19.07.2023 16:58:53</t>
  </si>
  <si>
    <t>19.07.2023 16:58:54</t>
  </si>
  <si>
    <t>19.07.2023 16:58:56</t>
  </si>
  <si>
    <t>19.07.2023 16:59:13</t>
  </si>
  <si>
    <t>19.07.2023 16:59:15</t>
  </si>
  <si>
    <t>19.07.2023 16:59:21</t>
  </si>
  <si>
    <t>19.07.2023 16:59:24</t>
  </si>
  <si>
    <t>19.07.2023 16:59:25</t>
  </si>
  <si>
    <t>19.07.2023 16:59:27</t>
  </si>
  <si>
    <t>19.07.2023 16:59:49</t>
  </si>
  <si>
    <t>19.07.2023 16:59:51</t>
  </si>
  <si>
    <t>19.07.2023 16:59:52</t>
  </si>
  <si>
    <t>19.07.2023 16:59:54</t>
  </si>
  <si>
    <t>19.07.2023 16:59:55</t>
  </si>
  <si>
    <t>19.07.2023 16:59:57</t>
  </si>
  <si>
    <t>19.07.2023 17:00:00</t>
  </si>
  <si>
    <t>19.07.2023 17:00:01</t>
  </si>
  <si>
    <t>19.07.2023 17:00:24</t>
  </si>
  <si>
    <t>19.07.2023 17:00:27</t>
  </si>
  <si>
    <t>19.07.2023 17:00:29</t>
  </si>
  <si>
    <t>19.07.2023 17:00:30</t>
  </si>
  <si>
    <t>19.07.2023 17:00:32</t>
  </si>
  <si>
    <t>19.07.2023 17:00:33</t>
  </si>
  <si>
    <t>19.07.2023 17:00:35</t>
  </si>
  <si>
    <t>19.07.2023 17:01:07</t>
  </si>
  <si>
    <t>19.07.2023 17:01:09</t>
  </si>
  <si>
    <t>19.07.2023 17:01:10</t>
  </si>
  <si>
    <t>19.07.2023 17:01:15</t>
  </si>
  <si>
    <t>19.07.2023 17:01:16</t>
  </si>
  <si>
    <t>19.07.2023 17:01:18</t>
  </si>
  <si>
    <t>19.07.2023 17:01:19</t>
  </si>
  <si>
    <t>19.07.2023 17:01:52</t>
  </si>
  <si>
    <t>19.07.2023 17:01:54</t>
  </si>
  <si>
    <t>19.07.2023 17:01:55</t>
  </si>
  <si>
    <t>19.07.2023 17:01:57</t>
  </si>
  <si>
    <t>19.07.2023 17:03:27</t>
  </si>
  <si>
    <t>19.07.2023 17:03:28</t>
  </si>
  <si>
    <t>19.07.2023 17:03:30</t>
  </si>
  <si>
    <t>19.07.2023 17:03:58</t>
  </si>
  <si>
    <t>19.07.2023 17:04:00</t>
  </si>
  <si>
    <t>19.07.2023 17:04:01</t>
  </si>
  <si>
    <t>19.07.2023 17:04:03</t>
  </si>
  <si>
    <t>19.07.2023 17:04:06</t>
  </si>
  <si>
    <t>19.07.2023 17:04:07</t>
  </si>
  <si>
    <t>19.07.2023 17:08:33</t>
  </si>
  <si>
    <t>19.07.2023 17:08:34</t>
  </si>
  <si>
    <t>19.07.2023 17:08:36</t>
  </si>
  <si>
    <t>19.07.2023 17:08:37</t>
  </si>
  <si>
    <t>19.07.2023 17:08:39</t>
  </si>
  <si>
    <t>19.07.2023 17:08:48</t>
  </si>
  <si>
    <t>19.07.2023 17:08:51</t>
  </si>
  <si>
    <t>19.07.2023 17:08:52</t>
  </si>
  <si>
    <t>19.07.2023 17:08:54</t>
  </si>
  <si>
    <t>19.07.2023 17:09:43</t>
  </si>
  <si>
    <t>19.07.2023 17:09:46</t>
  </si>
  <si>
    <t>19.07.2023 17:09:48</t>
  </si>
  <si>
    <t>19.07.2023 17:09:49</t>
  </si>
  <si>
    <t>19.07.2023 17:09:51</t>
  </si>
  <si>
    <t>19.07.2023 17:09:52</t>
  </si>
  <si>
    <t>19.07.2023 17:09:54</t>
  </si>
  <si>
    <t>19.07.2023 17:09:55</t>
  </si>
  <si>
    <t>19.07.2023 17:09:57</t>
  </si>
  <si>
    <t>19.07.2023 17:09:58</t>
  </si>
  <si>
    <t>19.07.2023 17:10:00</t>
  </si>
  <si>
    <t>19.07.2023 17:10:01</t>
  </si>
  <si>
    <t>19.07.2023 17:10:10</t>
  </si>
  <si>
    <t>19.07.2023 17:10:12</t>
  </si>
  <si>
    <t>19.07.2023 17:10:13</t>
  </si>
  <si>
    <t>19.07.2023 17:10:15</t>
  </si>
  <si>
    <t>19.07.2023 17:10:45</t>
  </si>
  <si>
    <t>19.07.2023 17:10:47</t>
  </si>
  <si>
    <t>19.07.2023 17:10:48</t>
  </si>
  <si>
    <t>19.07.2023 17:10:50</t>
  </si>
  <si>
    <t>19.07.2023 17:10:51</t>
  </si>
  <si>
    <t>19.07.2023 17:10:53</t>
  </si>
  <si>
    <t>19.07.2023 17:10:54</t>
  </si>
  <si>
    <t>19.07.2023 17:11:03</t>
  </si>
  <si>
    <t>19.07.2023 17:11:04</t>
  </si>
  <si>
    <t>19.07.2023 17:11:06</t>
  </si>
  <si>
    <t>19.07.2023 17:11:07</t>
  </si>
  <si>
    <t>19.07.2023 17:11:09</t>
  </si>
  <si>
    <t>19.07.2023 17:11:12</t>
  </si>
  <si>
    <t>19.07.2023 17:11:13</t>
  </si>
  <si>
    <t>19.07.2023 17:11:27</t>
  </si>
  <si>
    <t>19.07.2023 17:11:28</t>
  </si>
  <si>
    <t>19.07.2023 17:11:30</t>
  </si>
  <si>
    <t>19.07.2023 17:11:31</t>
  </si>
  <si>
    <t>19.07.2023 17:13:03</t>
  </si>
  <si>
    <t>19.07.2023 17:13:04</t>
  </si>
  <si>
    <t>19.07.2023 17:13:06</t>
  </si>
  <si>
    <t>19.07.2023 17:13:07</t>
  </si>
  <si>
    <t>19.07.2023 17:13:22</t>
  </si>
  <si>
    <t>19.07.2023 17:13:24</t>
  </si>
  <si>
    <t>19.07.2023 17:13:27</t>
  </si>
  <si>
    <t>19.07.2023 17:13:28</t>
  </si>
  <si>
    <t>19.07.2023 17:13:30</t>
  </si>
  <si>
    <t>19.07.2023 17:14:09</t>
  </si>
  <si>
    <t>19.07.2023 17:14:10</t>
  </si>
  <si>
    <t>19.07.2023 17:14:19</t>
  </si>
  <si>
    <t>19.07.2023 17:14:21</t>
  </si>
  <si>
    <t>19.07.2023 17:14:22</t>
  </si>
  <si>
    <t>19.07.2023 17:14:24</t>
  </si>
  <si>
    <t>19.07.2023 17:14:25</t>
  </si>
  <si>
    <t>19.07.2023 17:14:27</t>
  </si>
  <si>
    <t>19.07.2023 17:16:04</t>
  </si>
  <si>
    <t>19.07.2023 17:16:06</t>
  </si>
  <si>
    <t>19.07.2023 17:16:07</t>
  </si>
  <si>
    <t>19.07.2023 17:16:09</t>
  </si>
  <si>
    <t>19.07.2023 17:16:10</t>
  </si>
  <si>
    <t>19.07.2023 17:16:12</t>
  </si>
  <si>
    <t>19.07.2023 17:16:13</t>
  </si>
  <si>
    <t>19.07.2023 17:16:22</t>
  </si>
  <si>
    <t>19.07.2023 17:16:24</t>
  </si>
  <si>
    <t>19.07.2023 17:16:25</t>
  </si>
  <si>
    <t>19.07.2023 17:16:31</t>
  </si>
  <si>
    <t>19.07.2023 17:16:33</t>
  </si>
  <si>
    <t>19.07.2023 17:16:34</t>
  </si>
  <si>
    <t>19.07.2023 17:16:36</t>
  </si>
  <si>
    <t>19.07.2023 17:16:37</t>
  </si>
  <si>
    <t>19.07.2023 17:16:39</t>
  </si>
  <si>
    <t>19.07.2023 17:17:27</t>
  </si>
  <si>
    <t>19.07.2023 17:17:30</t>
  </si>
  <si>
    <t>19.07.2023 17:17:31</t>
  </si>
  <si>
    <t>19.07.2023 17:17:33</t>
  </si>
  <si>
    <t>19.07.2023 17:17:34</t>
  </si>
  <si>
    <t>19.07.2023 17:19:06</t>
  </si>
  <si>
    <t>19.07.2023 17:19:07</t>
  </si>
  <si>
    <t>19.07.2023 17:19:09</t>
  </si>
  <si>
    <t>19.07.2023 17:19:10</t>
  </si>
  <si>
    <t>19.07.2023 17:19:46</t>
  </si>
  <si>
    <t>19.07.2023 17:19:48</t>
  </si>
  <si>
    <t>19.07.2023 17:19:49</t>
  </si>
  <si>
    <t>19.07.2023 17:19:51</t>
  </si>
  <si>
    <t>19.07.2023 17:19:52</t>
  </si>
  <si>
    <t>19.07.2023 17:20:01</t>
  </si>
  <si>
    <t>19.07.2023 17:20:03</t>
  </si>
  <si>
    <t>19.07.2023 17:20:04</t>
  </si>
  <si>
    <t>19.07.2023 17:20:09</t>
  </si>
  <si>
    <t>19.07.2023 17:20:10</t>
  </si>
  <si>
    <t>19.07.2023 17:20:12</t>
  </si>
  <si>
    <t>19.07.2023 17:20:37</t>
  </si>
  <si>
    <t>19.07.2023 17:20:39</t>
  </si>
  <si>
    <t>19.07.2023 17:20:40</t>
  </si>
  <si>
    <t>19.07.2023 17:20:42</t>
  </si>
  <si>
    <t>19.07.2023 17:22:34</t>
  </si>
  <si>
    <t>19.07.2023 17:22:36</t>
  </si>
  <si>
    <t>19.07.2023 17:22:37</t>
  </si>
  <si>
    <t>19.07.2023 17:22:39</t>
  </si>
  <si>
    <t>19.07.2023 17:22:40</t>
  </si>
  <si>
    <t>19.07.2023 17:22:42</t>
  </si>
  <si>
    <t>19.07.2023 17:23:57</t>
  </si>
  <si>
    <t>19.07.2023 17:23:58</t>
  </si>
  <si>
    <t>19.07.2023 17:24:00</t>
  </si>
  <si>
    <t>19.07.2023 17:24:01</t>
  </si>
  <si>
    <t>19.07.2023 17:24:03</t>
  </si>
  <si>
    <t>19.07.2023 17:24:04</t>
  </si>
  <si>
    <t>19.07.2023 17:24:06</t>
  </si>
  <si>
    <t>19.07.2023 17:24:07</t>
  </si>
  <si>
    <t>19.07.2023 17:24:38</t>
  </si>
  <si>
    <t>19.07.2023 17:24:39</t>
  </si>
  <si>
    <t>19.07.2023 17:24:41</t>
  </si>
  <si>
    <t>19.07.2023 17:24:42</t>
  </si>
  <si>
    <t>19.07.2023 17:24:45</t>
  </si>
  <si>
    <t>19.07.2023 17:25:27</t>
  </si>
  <si>
    <t>19.07.2023 17:25:28</t>
  </si>
  <si>
    <t>19.07.2023 17:25:30</t>
  </si>
  <si>
    <t>19.07.2023 17:25:31</t>
  </si>
  <si>
    <t>19.07.2023 17:25:33</t>
  </si>
  <si>
    <t>19.07.2023 17:25:36</t>
  </si>
  <si>
    <t>19.07.2023 17:25:37</t>
  </si>
  <si>
    <t>19.07.2023 17:25:58</t>
  </si>
  <si>
    <t>19.07.2023 17:26:00</t>
  </si>
  <si>
    <t>19.07.2023 17:26:01</t>
  </si>
  <si>
    <t>19.07.2023 17:26:04</t>
  </si>
  <si>
    <t>19.07.2023 17:26:06</t>
  </si>
  <si>
    <t>19.07.2023 17:26:07</t>
  </si>
  <si>
    <t>19.07.2023 17:26:09</t>
  </si>
  <si>
    <t>19.07.2023 17:26:10</t>
  </si>
  <si>
    <t>19.07.2023 17:27:18</t>
  </si>
  <si>
    <t>19.07.2023 17:27:19</t>
  </si>
  <si>
    <t>19.07.2023 17:27:39</t>
  </si>
  <si>
    <t>19.07.2023 17:27:40</t>
  </si>
  <si>
    <t>19.07.2023 17:27:42</t>
  </si>
  <si>
    <t>19.07.2023 17:27:43</t>
  </si>
  <si>
    <t>19.07.2023 17:28:15</t>
  </si>
  <si>
    <t>19.07.2023 17:28:16</t>
  </si>
  <si>
    <t>19.07.2023 17:28:18</t>
  </si>
  <si>
    <t>19.07.2023 17:28:45</t>
  </si>
  <si>
    <t>19.07.2023 17:28:46</t>
  </si>
  <si>
    <t>19.07.2023 17:28:48</t>
  </si>
  <si>
    <t>19.07.2023 17:28:49</t>
  </si>
  <si>
    <t>19.07.2023 17:28:51</t>
  </si>
  <si>
    <t>19.07.2023 17:28:52</t>
  </si>
  <si>
    <t>19.07.2023 17:29:21</t>
  </si>
  <si>
    <t>19.07.2023 17:29:22</t>
  </si>
  <si>
    <t>19.07.2023 17:29:24</t>
  </si>
  <si>
    <t>19.07.2023 17:29:25</t>
  </si>
  <si>
    <t>19.07.2023 17:29:27</t>
  </si>
  <si>
    <t>19.07.2023 17:29:28</t>
  </si>
  <si>
    <t>19.07.2023 17:29:30</t>
  </si>
  <si>
    <t>19.07.2023 17:30:28</t>
  </si>
  <si>
    <t>19.07.2023 17:30:30</t>
  </si>
  <si>
    <t>19.07.2023 17:30:31</t>
  </si>
  <si>
    <t>19.07.2023 17:30:33</t>
  </si>
  <si>
    <t>19.07.2023 17:30:34</t>
  </si>
  <si>
    <t>19.07.2023 17:30:36</t>
  </si>
  <si>
    <t>19.07.2023 17:30:37</t>
  </si>
  <si>
    <t>19.07.2023 17:30:39</t>
  </si>
  <si>
    <t>19.07.2023 17:30:40</t>
  </si>
  <si>
    <t>19.07.2023 17:30:42</t>
  </si>
  <si>
    <t>19.07.2023 17:30:43</t>
  </si>
  <si>
    <t>19.07.2023 17:31:28</t>
  </si>
  <si>
    <t>19.07.2023 17:31:30</t>
  </si>
  <si>
    <t>19.07.2023 17:31:33</t>
  </si>
  <si>
    <t>19.07.2023 17:31:37</t>
  </si>
  <si>
    <t>19.07.2023 17:31:39</t>
  </si>
  <si>
    <t>19.07.2023 17:31:40</t>
  </si>
  <si>
    <t>19.07.2023 17:31:42</t>
  </si>
  <si>
    <t>19.07.2023 17:31:55</t>
  </si>
  <si>
    <t>19.07.2023 17:31:57</t>
  </si>
  <si>
    <t>19.07.2023 17:31:58</t>
  </si>
  <si>
    <t>19.07.2023 17:32:00</t>
  </si>
  <si>
    <t>19.07.2023 17:32:01</t>
  </si>
  <si>
    <t>19.07.2023 17:33:39</t>
  </si>
  <si>
    <t>19.07.2023 17:33:40</t>
  </si>
  <si>
    <t>19.07.2023 17:33:42</t>
  </si>
  <si>
    <t>19.07.2023 17:33:43</t>
  </si>
  <si>
    <t>19.07.2023 17:33:45</t>
  </si>
  <si>
    <t>19.07.2023 17:33:46</t>
  </si>
  <si>
    <t>19.07.2023 17:33:48</t>
  </si>
  <si>
    <t>19.07.2023 17:34:12</t>
  </si>
  <si>
    <t>19.07.2023 17:34:13</t>
  </si>
  <si>
    <t>19.07.2023 17:34:15</t>
  </si>
  <si>
    <t>19.07.2023 17:34:16</t>
  </si>
  <si>
    <t>19.07.2023 17:34:18</t>
  </si>
  <si>
    <t>19.07.2023 17:34:19</t>
  </si>
  <si>
    <t>19.07.2023 17:34:55</t>
  </si>
  <si>
    <t>19.07.2023 17:34:57</t>
  </si>
  <si>
    <t>19.07.2023 17:34:58</t>
  </si>
  <si>
    <t>19.07.2023 17:35:00</t>
  </si>
  <si>
    <t>19.07.2023 17:35:01</t>
  </si>
  <si>
    <t>19.07.2023 17:35:03</t>
  </si>
  <si>
    <t>19.07.2023 17:35:06</t>
  </si>
  <si>
    <t>19.07.2023 17:35:12</t>
  </si>
  <si>
    <t>19.07.2023 17:35:15</t>
  </si>
  <si>
    <t>19.07.2023 17:35:16</t>
  </si>
  <si>
    <t>19.07.2023 17:35:18</t>
  </si>
  <si>
    <t>19.07.2023 17:35:19</t>
  </si>
  <si>
    <t>19.07.2023 17:35:21</t>
  </si>
  <si>
    <t>19.07.2023 17:35:22</t>
  </si>
  <si>
    <t>19.07.2023 17:35:36</t>
  </si>
  <si>
    <t>19.07.2023 17:35:38</t>
  </si>
  <si>
    <t>19.07.2023 17:35:39</t>
  </si>
  <si>
    <t>19.07.2023 17:35:41</t>
  </si>
  <si>
    <t>19.07.2023 17:35:42</t>
  </si>
  <si>
    <t>19.07.2023 17:36:00</t>
  </si>
  <si>
    <t>19.07.2023 17:37:10</t>
  </si>
  <si>
    <t>19.07.2023 17:37:12</t>
  </si>
  <si>
    <t>19.07.2023 17:37:13</t>
  </si>
  <si>
    <t>19.07.2023 17:37:15</t>
  </si>
  <si>
    <t>19.07.2023 17:37:16</t>
  </si>
  <si>
    <t>19.07.2023 17:38:00</t>
  </si>
  <si>
    <t>19.07.2023 17:38:01</t>
  </si>
  <si>
    <t>19.07.2023 17:38:03</t>
  </si>
  <si>
    <t>19.07.2023 17:38:04</t>
  </si>
  <si>
    <t>19.07.2023 17:38:06</t>
  </si>
  <si>
    <t>19.07.2023 17:38:07</t>
  </si>
  <si>
    <t>19.07.2023 17:38:34</t>
  </si>
  <si>
    <t>19.07.2023 17:40:00</t>
  </si>
  <si>
    <t>19.07.2023 17:40:01</t>
  </si>
  <si>
    <t>19.07.2023 17:40:03</t>
  </si>
  <si>
    <t>19.07.2023 17:40:04</t>
  </si>
  <si>
    <t>19.07.2023 17:40:06</t>
  </si>
  <si>
    <t>19.07.2023 17:40:12</t>
  </si>
  <si>
    <t>19.07.2023 17:40:25</t>
  </si>
  <si>
    <t>19.07.2023 17:40:27</t>
  </si>
  <si>
    <t>19.07.2023 17:40:28</t>
  </si>
  <si>
    <t>19.07.2023 17:40:30</t>
  </si>
  <si>
    <t>19.07.2023 17:40:31</t>
  </si>
  <si>
    <t>19.07.2023 17:40:33</t>
  </si>
  <si>
    <t>19.07.2023 17:40:34</t>
  </si>
  <si>
    <t>19.07.2023 17:41:00</t>
  </si>
  <si>
    <t>19.07.2023 17:41:03</t>
  </si>
  <si>
    <t>19.07.2023 17:41:04</t>
  </si>
  <si>
    <t>19.07.2023 17:41:06</t>
  </si>
  <si>
    <t>19.07.2023 17:41:07</t>
  </si>
  <si>
    <t>19.07.2023 17:41:09</t>
  </si>
  <si>
    <t>19.07.2023 17:41:10</t>
  </si>
  <si>
    <t>19.07.2023 17:41:12</t>
  </si>
  <si>
    <t>19.07.2023 17:41:16</t>
  </si>
  <si>
    <t>19.07.2023 17:41:18</t>
  </si>
  <si>
    <t>19.07.2023 17:41:19</t>
  </si>
  <si>
    <t>19.07.2023 17:41:21</t>
  </si>
  <si>
    <t>19.07.2023 17:41:24</t>
  </si>
  <si>
    <t>19.07.2023 17:41:25</t>
  </si>
  <si>
    <t>19.07.2023 17:41:27</t>
  </si>
  <si>
    <t>19.07.2023 17:41:28</t>
  </si>
  <si>
    <t>19.07.2023 17:41:30</t>
  </si>
  <si>
    <t>19.07.2023 17:41:31</t>
  </si>
  <si>
    <t>19.07.2023 17:41:33</t>
  </si>
  <si>
    <t>19.07.2023 17:41:34</t>
  </si>
  <si>
    <t>19.07.2023 17:41:36</t>
  </si>
  <si>
    <t>19.07.2023 17:41:39</t>
  </si>
  <si>
    <t>19.07.2023 17:41:40</t>
  </si>
  <si>
    <t>19.07.2023 17:41:42</t>
  </si>
  <si>
    <t>19.07.2023 17:41:43</t>
  </si>
  <si>
    <t>19.07.2023 17:42:45</t>
  </si>
  <si>
    <t>19.07.2023 17:42:46</t>
  </si>
  <si>
    <t>19.07.2023 17:42:48</t>
  </si>
  <si>
    <t>19.07.2023 17:42:49</t>
  </si>
  <si>
    <t>19.07.2023 17:43:25</t>
  </si>
  <si>
    <t>19.07.2023 17:43:27</t>
  </si>
  <si>
    <t>19.07.2023 17:43:28</t>
  </si>
  <si>
    <t>19.07.2023 17:43:30</t>
  </si>
  <si>
    <t>19.07.2023 17:43:31</t>
  </si>
  <si>
    <t>19.07.2023 17:43:33</t>
  </si>
  <si>
    <t>19.07.2023 17:43:34</t>
  </si>
  <si>
    <t>19.07.2023 17:43:42</t>
  </si>
  <si>
    <t>19.07.2023 17:43:43</t>
  </si>
  <si>
    <t>19.07.2023 17:43:45</t>
  </si>
  <si>
    <t>19.07.2023 17:43:46</t>
  </si>
  <si>
    <t>19.07.2023 17:43:48</t>
  </si>
  <si>
    <t>19.07.2023 17:43:49</t>
  </si>
  <si>
    <t>19.07.2023 17:43:51</t>
  </si>
  <si>
    <t>19.07.2023 17:44:00</t>
  </si>
  <si>
    <t>19.07.2023 17:44:04</t>
  </si>
  <si>
    <t>19.07.2023 17:44:06</t>
  </si>
  <si>
    <t>19.07.2023 17:44:07</t>
  </si>
  <si>
    <t>19.07.2023 17:44:09</t>
  </si>
  <si>
    <t>19.07.2023 17:44:10</t>
  </si>
  <si>
    <t>19.07.2023 17:44:12</t>
  </si>
  <si>
    <t>19.07.2023 17:44:13</t>
  </si>
  <si>
    <t>19.07.2023 17:44:15</t>
  </si>
  <si>
    <t>19.07.2023 17:44:16</t>
  </si>
  <si>
    <t>19.07.2023 17:45:34</t>
  </si>
  <si>
    <t>19.07.2023 17:45:36</t>
  </si>
  <si>
    <t>19.07.2023 17:45:37</t>
  </si>
  <si>
    <t>19.07.2023 17:45:39</t>
  </si>
  <si>
    <t>19.07.2023 17:45:40</t>
  </si>
  <si>
    <t>19.07.2023 17:45:42</t>
  </si>
  <si>
    <t>19.07.2023 17:45:43</t>
  </si>
  <si>
    <t>19.07.2023 17:45:46</t>
  </si>
  <si>
    <t>19.07.2023 17:45:48</t>
  </si>
  <si>
    <t>19.07.2023 17:45:49</t>
  </si>
  <si>
    <t>19.07.2023 17:45:51</t>
  </si>
  <si>
    <t>19.07.2023 17:45:52</t>
  </si>
  <si>
    <t>19.07.2023 17:45:54</t>
  </si>
  <si>
    <t>19.07.2023 17:45:55</t>
  </si>
  <si>
    <t>19.07.2023 17:45:57</t>
  </si>
  <si>
    <t>19.07.2023 17:46:19</t>
  </si>
  <si>
    <t>19.07.2023 17:46:21</t>
  </si>
  <si>
    <t>19.07.2023 17:46:22</t>
  </si>
  <si>
    <t>19.07.2023 17:46:24</t>
  </si>
  <si>
    <t>19.07.2023 17:46:25</t>
  </si>
  <si>
    <t>19.07.2023 17:46:27</t>
  </si>
  <si>
    <t>19.07.2023 17:46:28</t>
  </si>
  <si>
    <t>19.07.2023 17:46:30</t>
  </si>
  <si>
    <t>19.07.2023 17:46:34</t>
  </si>
  <si>
    <t>19.07.2023 17:46:36</t>
  </si>
  <si>
    <t>19.07.2023 17:46:37</t>
  </si>
  <si>
    <t>19.07.2023 17:46:39</t>
  </si>
  <si>
    <t>19.07.2023 17:46:40</t>
  </si>
  <si>
    <t>19.07.2023 17:47:43</t>
  </si>
  <si>
    <t>19.07.2023 17:47:45</t>
  </si>
  <si>
    <t>19.07.2023 17:47:46</t>
  </si>
  <si>
    <t>19.07.2023 17:47:48</t>
  </si>
  <si>
    <t>19.07.2023 17:47:49</t>
  </si>
  <si>
    <t>19.07.2023 17:47:51</t>
  </si>
  <si>
    <t>19.07.2023 17:47:52</t>
  </si>
  <si>
    <t>19.07.2023 17:47:54</t>
  </si>
  <si>
    <t>19.07.2023 17:47:57</t>
  </si>
  <si>
    <t>19.07.2023 17:48:10</t>
  </si>
  <si>
    <t>19.07.2023 17:48:12</t>
  </si>
  <si>
    <t>19.07.2023 17:48:13</t>
  </si>
  <si>
    <t>19.07.2023 17:48:15</t>
  </si>
  <si>
    <t>19.07.2023 17:48:16</t>
  </si>
  <si>
    <t>19.07.2023 17:49:06</t>
  </si>
  <si>
    <t>19.07.2023 17:49:07</t>
  </si>
  <si>
    <t>19.07.2023 17:49:09</t>
  </si>
  <si>
    <t>19.07.2023 17:49:10</t>
  </si>
  <si>
    <t>19.07.2023 17:49:12</t>
  </si>
  <si>
    <t>19.07.2023 17:49:13</t>
  </si>
  <si>
    <t>19.07.2023 17:49:15</t>
  </si>
  <si>
    <t>19.07.2023 17:50:03</t>
  </si>
  <si>
    <t>19.07.2023 17:50:04</t>
  </si>
  <si>
    <t>19.07.2023 17:50:06</t>
  </si>
  <si>
    <t>19.07.2023 17:50:09</t>
  </si>
  <si>
    <t>19.07.2023 17:50:10</t>
  </si>
  <si>
    <t>19.07.2023 17:50:12</t>
  </si>
  <si>
    <t>19.07.2023 17:50:18</t>
  </si>
  <si>
    <t>19.07.2023 17:50:19</t>
  </si>
  <si>
    <t>19.07.2023 17:50:22</t>
  </si>
  <si>
    <t>19.07.2023 17:50:24</t>
  </si>
  <si>
    <t>19.07.2023 17:50:25</t>
  </si>
  <si>
    <t>19.07.2023 17:50:27</t>
  </si>
  <si>
    <t>19.07.2023 17:50:28</t>
  </si>
  <si>
    <t>19.07.2023 17:50:30</t>
  </si>
  <si>
    <t>19.07.2023 17:50:31</t>
  </si>
  <si>
    <t>19.07.2023 17:50:52</t>
  </si>
  <si>
    <t>19.07.2023 17:50:54</t>
  </si>
  <si>
    <t>19.07.2023 17:50:55</t>
  </si>
  <si>
    <t>19.07.2023 17:51:22</t>
  </si>
  <si>
    <t>19.07.2023 17:51:24</t>
  </si>
  <si>
    <t>19.07.2023 17:51:25</t>
  </si>
  <si>
    <t>19.07.2023 17:51:27</t>
  </si>
  <si>
    <t>19.07.2023 17:52:39</t>
  </si>
  <si>
    <t>19.07.2023 17:52:40</t>
  </si>
  <si>
    <t>19.07.2023 17:52:42</t>
  </si>
  <si>
    <t>19.07.2023 17:52:43</t>
  </si>
  <si>
    <t>19.07.2023 17:52:45</t>
  </si>
  <si>
    <t>19.07.2023 17:53:19</t>
  </si>
  <si>
    <t>19.07.2023 17:53:21</t>
  </si>
  <si>
    <t>19.07.2023 17:53:22</t>
  </si>
  <si>
    <t>19.07.2023 17:53:25</t>
  </si>
  <si>
    <t>19.07.2023 17:53:30</t>
  </si>
  <si>
    <t>19.07.2023 17:53:37</t>
  </si>
  <si>
    <t>19.07.2023 17:53:39</t>
  </si>
  <si>
    <t>19.07.2023 17:54:12</t>
  </si>
  <si>
    <t>19.07.2023 17:54:13</t>
  </si>
  <si>
    <t>19.07.2023 17:54:15</t>
  </si>
  <si>
    <t>19.07.2023 17:54:16</t>
  </si>
  <si>
    <t>19.07.2023 17:54:18</t>
  </si>
  <si>
    <t>19.07.2023 17:54:19</t>
  </si>
  <si>
    <t>19.07.2023 17:54:21</t>
  </si>
  <si>
    <t>19.07.2023 17:54:22</t>
  </si>
  <si>
    <t>19.07.2023 17:54:24</t>
  </si>
  <si>
    <t>19.07.2023 17:54:25</t>
  </si>
  <si>
    <t>19.07.2023 17:54:27</t>
  </si>
  <si>
    <t>19.07.2023 17:54:30</t>
  </si>
  <si>
    <t>19.07.2023 17:54:31</t>
  </si>
  <si>
    <t>19.07.2023 17:54:33</t>
  </si>
  <si>
    <t>19.07.2023 17:54:49</t>
  </si>
  <si>
    <t>19.07.2023 17:54:51</t>
  </si>
  <si>
    <t>19.07.2023 17:54:52</t>
  </si>
  <si>
    <t>19.07.2023 17:55:16</t>
  </si>
  <si>
    <t>19.07.2023 17:55:18</t>
  </si>
  <si>
    <t>19.07.2023 17:55:19</t>
  </si>
  <si>
    <t>19.07.2023 17:55:21</t>
  </si>
  <si>
    <t>19.07.2023 17:55:22</t>
  </si>
  <si>
    <t>19.07.2023 17:55:24</t>
  </si>
  <si>
    <t>19.07.2023 17:55:33</t>
  </si>
  <si>
    <t>19.07.2023 17:55:34</t>
  </si>
  <si>
    <t>19.07.2023 17:55:36</t>
  </si>
  <si>
    <t>19.07.2023 17:55:37</t>
  </si>
  <si>
    <t>19.07.2023 17:56:16</t>
  </si>
  <si>
    <t>19.07.2023 17:56:18</t>
  </si>
  <si>
    <t>19.07.2023 17:56:19</t>
  </si>
  <si>
    <t>19.07.2023 17:56:21</t>
  </si>
  <si>
    <t>19.07.2023 17:56:22</t>
  </si>
  <si>
    <t>19.07.2023 17:56:24</t>
  </si>
  <si>
    <t>19.07.2023 17:56:57</t>
  </si>
  <si>
    <t>19.07.2023 17:56:58</t>
  </si>
  <si>
    <t>19.07.2023 17:57:00</t>
  </si>
  <si>
    <t>19.07.2023 17:57:01</t>
  </si>
  <si>
    <t>19.07.2023 17:57:03</t>
  </si>
  <si>
    <t>19.07.2023 17:58:22</t>
  </si>
  <si>
    <t>19.07.2023 17:58:25</t>
  </si>
  <si>
    <t>19.07.2023 17:58:27</t>
  </si>
  <si>
    <t>19.07.2023 17:58:28</t>
  </si>
  <si>
    <t>19.07.2023 17:58:30</t>
  </si>
  <si>
    <t>19.07.2023 17:58:31</t>
  </si>
  <si>
    <t>19.07.2023 17:58:33</t>
  </si>
  <si>
    <t>19.07.2023 17:59:43</t>
  </si>
  <si>
    <t>19.07.2023 17:59:45</t>
  </si>
  <si>
    <t>19.07.2023 17:59:46</t>
  </si>
  <si>
    <t>19.07.2023 17:59:48</t>
  </si>
  <si>
    <t>19.07.2023 18:00:09</t>
  </si>
  <si>
    <t>19.07.2023 18:00:12</t>
  </si>
  <si>
    <t>19.07.2023 18:00:13</t>
  </si>
  <si>
    <t>19.07.2023 18:00:15</t>
  </si>
  <si>
    <t>19.07.2023 18:00:16</t>
  </si>
  <si>
    <t>19.07.2023 18:00:18</t>
  </si>
  <si>
    <t>19.07.2023 18:03:24</t>
  </si>
  <si>
    <t>19.07.2023 18:03:25</t>
  </si>
  <si>
    <t>19.07.2023 18:03:27</t>
  </si>
  <si>
    <t>19.07.2023 18:03:28</t>
  </si>
  <si>
    <t>19.07.2023 18:03:31</t>
  </si>
  <si>
    <t>19.07.2023 18:03:33</t>
  </si>
  <si>
    <t>19.07.2023 18:04:03</t>
  </si>
  <si>
    <t>19.07.2023 18:04:04</t>
  </si>
  <si>
    <t>19.07.2023 18:04:06</t>
  </si>
  <si>
    <t>19.07.2023 18:04:12</t>
  </si>
  <si>
    <t>19.07.2023 18:04:13</t>
  </si>
  <si>
    <t>19.07.2023 18:04:15</t>
  </si>
  <si>
    <t>19.07.2023 18:04:16</t>
  </si>
  <si>
    <t>19.07.2023 18:04:18</t>
  </si>
  <si>
    <t>19.07.2023 18:04:37</t>
  </si>
  <si>
    <t>19.07.2023 18:04:40</t>
  </si>
  <si>
    <t>19.07.2023 18:04:42</t>
  </si>
  <si>
    <t>19.07.2023 18:04:43</t>
  </si>
  <si>
    <t>19.07.2023 18:04:45</t>
  </si>
  <si>
    <t>19.07.2023 18:05:03</t>
  </si>
  <si>
    <t>19.07.2023 18:05:04</t>
  </si>
  <si>
    <t>19.07.2023 18:05:06</t>
  </si>
  <si>
    <t>19.07.2023 18:05:07</t>
  </si>
  <si>
    <t>19.07.2023 18:05:09</t>
  </si>
  <si>
    <t>19.07.2023 18:05:10</t>
  </si>
  <si>
    <t>19.07.2023 18:05:12</t>
  </si>
  <si>
    <t>19.07.2023 18:05:13</t>
  </si>
  <si>
    <t>19.07.2023 18:05:16</t>
  </si>
  <si>
    <t>19.07.2023 18:05:18</t>
  </si>
  <si>
    <t>19.07.2023 18:05:19</t>
  </si>
  <si>
    <t>19.07.2023 18:05:21</t>
  </si>
  <si>
    <t>19.07.2023 18:05:22</t>
  </si>
  <si>
    <t>19.07.2023 18:05:24</t>
  </si>
  <si>
    <t>19.07.2023 18:05:25</t>
  </si>
  <si>
    <t>19.07.2023 18:05:27</t>
  </si>
  <si>
    <t>19.07.2023 18:05:45</t>
  </si>
  <si>
    <t>19.07.2023 18:05:46</t>
  </si>
  <si>
    <t>19.07.2023 18:05:48</t>
  </si>
  <si>
    <t>19.07.2023 18:05:49</t>
  </si>
  <si>
    <t>19.07.2023 18:05:51</t>
  </si>
  <si>
    <t>19.07.2023 18:05:52</t>
  </si>
  <si>
    <t>19.07.2023 18:05:54</t>
  </si>
  <si>
    <t>19.07.2023 18:05:55</t>
  </si>
  <si>
    <t>19.07.2023 18:05:57</t>
  </si>
  <si>
    <t>19.07.2023 18:06:22</t>
  </si>
  <si>
    <t>19.07.2023 18:06:24</t>
  </si>
  <si>
    <t>19.07.2023 18:06:25</t>
  </si>
  <si>
    <t>19.07.2023 18:06:41</t>
  </si>
  <si>
    <t>19.07.2023 18:06:48</t>
  </si>
  <si>
    <t>19.07.2023 18:06:51</t>
  </si>
  <si>
    <t>19.07.2023 18:07:39</t>
  </si>
  <si>
    <t>19.07.2023 18:07:40</t>
  </si>
  <si>
    <t>19.07.2023 18:07:49</t>
  </si>
  <si>
    <t>19.07.2023 18:07:51</t>
  </si>
  <si>
    <t>19.07.2023 18:07:52</t>
  </si>
  <si>
    <t>19.07.2023 18:07:54</t>
  </si>
  <si>
    <t>19.07.2023 18:08:27</t>
  </si>
  <si>
    <t>19.07.2023 18:08:28</t>
  </si>
  <si>
    <t>19.07.2023 18:08:30</t>
  </si>
  <si>
    <t>19.07.2023 18:08:31</t>
  </si>
  <si>
    <t>19.07.2023 18:08:33</t>
  </si>
  <si>
    <t>19.07.2023 18:09:04</t>
  </si>
  <si>
    <t>19.07.2023 18:09:06</t>
  </si>
  <si>
    <t>19.07.2023 18:09:07</t>
  </si>
  <si>
    <t>19.07.2023 18:09:09</t>
  </si>
  <si>
    <t>19.07.2023 18:09:10</t>
  </si>
  <si>
    <t>19.07.2023 18:09:12</t>
  </si>
  <si>
    <t>19.07.2023 18:09:13</t>
  </si>
  <si>
    <t>19.07.2023 18:09:33</t>
  </si>
  <si>
    <t>19.07.2023 18:09:34</t>
  </si>
  <si>
    <t>19.07.2023 18:09:36</t>
  </si>
  <si>
    <t>19.07.2023 18:09:37</t>
  </si>
  <si>
    <t>19.07.2023 18:09:39</t>
  </si>
  <si>
    <t>19.07.2023 18:09:40</t>
  </si>
  <si>
    <t>19.07.2023 18:09:42</t>
  </si>
  <si>
    <t>19.07.2023 18:09:55</t>
  </si>
  <si>
    <t>19.07.2023 18:09:57</t>
  </si>
  <si>
    <t>19.07.2023 18:09:58</t>
  </si>
  <si>
    <t>19.07.2023 18:10:00</t>
  </si>
  <si>
    <t>19.07.2023 18:10:01</t>
  </si>
  <si>
    <t>19.07.2023 18:10:03</t>
  </si>
  <si>
    <t>19.07.2023 18:10:12</t>
  </si>
  <si>
    <t>19.07.2023 18:10:13</t>
  </si>
  <si>
    <t>19.07.2023 18:10:15</t>
  </si>
  <si>
    <t>19.07.2023 18:10:16</t>
  </si>
  <si>
    <t>19.07.2023 18:10:18</t>
  </si>
  <si>
    <t>19.07.2023 18:10:19</t>
  </si>
  <si>
    <t>19.07.2023 18:10:22</t>
  </si>
  <si>
    <t>19.07.2023 18:10:25</t>
  </si>
  <si>
    <t>19.07.2023 18:11:15</t>
  </si>
  <si>
    <t>19.07.2023 18:11:16</t>
  </si>
  <si>
    <t>19.07.2023 18:11:18</t>
  </si>
  <si>
    <t>19.07.2023 18:11:19</t>
  </si>
  <si>
    <t>19.07.2023 18:11:21</t>
  </si>
  <si>
    <t>19.07.2023 18:11:22</t>
  </si>
  <si>
    <t>19.07.2023 18:11:24</t>
  </si>
  <si>
    <t>19.07.2023 18:11:25</t>
  </si>
  <si>
    <t>19.07.2023 18:12:16</t>
  </si>
  <si>
    <t>19.07.2023 18:12:18</t>
  </si>
  <si>
    <t>19.07.2023 18:12:19</t>
  </si>
  <si>
    <t>19.07.2023 18:12:21</t>
  </si>
  <si>
    <t>19.07.2023 18:12:22</t>
  </si>
  <si>
    <t>19.07.2023 18:12:24</t>
  </si>
  <si>
    <t>19.07.2023 18:12:25</t>
  </si>
  <si>
    <t>19.07.2023 18:12:27</t>
  </si>
  <si>
    <t>19.07.2023 18:12:28</t>
  </si>
  <si>
    <t>19.07.2023 18:12:30</t>
  </si>
  <si>
    <t>19.07.2023 18:12:43</t>
  </si>
  <si>
    <t>19.07.2023 18:12:45</t>
  </si>
  <si>
    <t>19.07.2023 18:12:46</t>
  </si>
  <si>
    <t>19.07.2023 18:12:48</t>
  </si>
  <si>
    <t>19.07.2023 18:12:55</t>
  </si>
  <si>
    <t>19.07.2023 18:12:57</t>
  </si>
  <si>
    <t>19.07.2023 18:12:58</t>
  </si>
  <si>
    <t>19.07.2023 18:13:00</t>
  </si>
  <si>
    <t>19.07.2023 18:13:12</t>
  </si>
  <si>
    <t>19.07.2023 18:13:13</t>
  </si>
  <si>
    <t>19.07.2023 18:13:15</t>
  </si>
  <si>
    <t>19.07.2023 18:13:16</t>
  </si>
  <si>
    <t>19.07.2023 18:13:18</t>
  </si>
  <si>
    <t>19.07.2023 18:13:19</t>
  </si>
  <si>
    <t>19.07.2023 18:13:39</t>
  </si>
  <si>
    <t>19.07.2023 18:13:41</t>
  </si>
  <si>
    <t>19.07.2023 18:13:42</t>
  </si>
  <si>
    <t>19.07.2023 18:13:44</t>
  </si>
  <si>
    <t>19.07.2023 18:13:45</t>
  </si>
  <si>
    <t>19.07.2023 18:13:47</t>
  </si>
  <si>
    <t>19.07.2023 18:13:48</t>
  </si>
  <si>
    <t>19.07.2023 18:13:50</t>
  </si>
  <si>
    <t>19.07.2023 18:13:51</t>
  </si>
  <si>
    <t>19.07.2023 18:14:25</t>
  </si>
  <si>
    <t>19.07.2023 18:14:27</t>
  </si>
  <si>
    <t>19.07.2023 18:14:28</t>
  </si>
  <si>
    <t>19.07.2023 18:14:30</t>
  </si>
  <si>
    <t>19.07.2023 18:14:31</t>
  </si>
  <si>
    <t>19.07.2023 18:14:33</t>
  </si>
  <si>
    <t>19.07.2023 18:14:34</t>
  </si>
  <si>
    <t>19.07.2023 18:14:37</t>
  </si>
  <si>
    <t>19.07.2023 18:15:27</t>
  </si>
  <si>
    <t>19.07.2023 18:15:28</t>
  </si>
  <si>
    <t>19.07.2023 18:15:30</t>
  </si>
  <si>
    <t>19.07.2023 18:15:31</t>
  </si>
  <si>
    <t>19.07.2023 18:15:33</t>
  </si>
  <si>
    <t>19.07.2023 18:15:34</t>
  </si>
  <si>
    <t>19.07.2023 18:16:21</t>
  </si>
  <si>
    <t>19.07.2023 18:16:22</t>
  </si>
  <si>
    <t>19.07.2023 18:16:25</t>
  </si>
  <si>
    <t>19.07.2023 18:16:27</t>
  </si>
  <si>
    <t>19.07.2023 18:16:28</t>
  </si>
  <si>
    <t>19.07.2023 18:16:30</t>
  </si>
  <si>
    <t>19.07.2023 18:16:31</t>
  </si>
  <si>
    <t>19.07.2023 18:16:33</t>
  </si>
  <si>
    <t>19.07.2023 18:16:34</t>
  </si>
  <si>
    <t>19.07.2023 18:16:36</t>
  </si>
  <si>
    <t>19.07.2023 18:16:37</t>
  </si>
  <si>
    <t>19.07.2023 18:17:04</t>
  </si>
  <si>
    <t>19.07.2023 18:17:06</t>
  </si>
  <si>
    <t>19.07.2023 18:17:07</t>
  </si>
  <si>
    <t>19.07.2023 18:17:09</t>
  </si>
  <si>
    <t>19.07.2023 18:17:10</t>
  </si>
  <si>
    <t>19.07.2023 18:23:21</t>
  </si>
  <si>
    <t>19.07.2023 18:23:22</t>
  </si>
  <si>
    <t>19.07.2023 18:23:24</t>
  </si>
  <si>
    <t>19.07.2023 18:23:25</t>
  </si>
  <si>
    <t>19.07.2023 18:23:27</t>
  </si>
  <si>
    <t>19.07.2023 18:23:28</t>
  </si>
  <si>
    <t>19.07.2023 18:26:42</t>
  </si>
  <si>
    <t>19.07.2023 18:26:43</t>
  </si>
  <si>
    <t>19.07.2023 18:26:45</t>
  </si>
  <si>
    <t>19.07.2023 18:26:46</t>
  </si>
  <si>
    <t>19.07.2023 18:27:25</t>
  </si>
  <si>
    <t>19.07.2023 18:27:33</t>
  </si>
  <si>
    <t>19.07.2023 18:27:34</t>
  </si>
  <si>
    <t>19.07.2023 18:27:36</t>
  </si>
  <si>
    <t>19.07.2023 18:27:37</t>
  </si>
  <si>
    <t>19.07.2023 18:27:39</t>
  </si>
  <si>
    <t>19.07.2023 18:27:40</t>
  </si>
  <si>
    <t>19.07.2023 18:27:42</t>
  </si>
  <si>
    <t>19.07.2023 18:28:25</t>
  </si>
  <si>
    <t>19.07.2023 18:28:27</t>
  </si>
  <si>
    <t>19.07.2023 18:28:28</t>
  </si>
  <si>
    <t>19.07.2023 18:28:30</t>
  </si>
  <si>
    <t>19.07.2023 18:28:31</t>
  </si>
  <si>
    <t>19.07.2023 18:28:33</t>
  </si>
  <si>
    <t>19.07.2023 18:28:34</t>
  </si>
  <si>
    <t>19.07.2023 18:28:36</t>
  </si>
  <si>
    <t>19.07.2023 18:28:37</t>
  </si>
  <si>
    <t>19.07.2023 18:28:39</t>
  </si>
  <si>
    <t>19.07.2023 18:28:40</t>
  </si>
  <si>
    <t>19.07.2023 18:28:42</t>
  </si>
  <si>
    <t>19.07.2023 18:28:46</t>
  </si>
  <si>
    <t>19.07.2023 18:28:49</t>
  </si>
  <si>
    <t>19.07.2023 18:29:57</t>
  </si>
  <si>
    <t>19.07.2023 18:30:01</t>
  </si>
  <si>
    <t>19.07.2023 18:30:03</t>
  </si>
  <si>
    <t>19.07.2023 18:30:04</t>
  </si>
  <si>
    <t>19.07.2023 18:30:06</t>
  </si>
  <si>
    <t>19.07.2023 18:30:11</t>
  </si>
  <si>
    <t>19.07.2023 18:30:12</t>
  </si>
  <si>
    <t>19.07.2023 18:30:14</t>
  </si>
  <si>
    <t>19.07.2023 18:30:15</t>
  </si>
  <si>
    <t>19.07.2023 18:30:17</t>
  </si>
  <si>
    <t>19.07.2023 18:30:18</t>
  </si>
  <si>
    <t>19.07.2023 18:30:20</t>
  </si>
  <si>
    <t>19.07.2023 18:30:21</t>
  </si>
  <si>
    <t>19.07.2023 18:30:39</t>
  </si>
  <si>
    <t>19.07.2023 18:30:41</t>
  </si>
  <si>
    <t>19.07.2023 18:30:42</t>
  </si>
  <si>
    <t>19.07.2023 18:30:44</t>
  </si>
  <si>
    <t>19.07.2023 18:30:45</t>
  </si>
  <si>
    <t>19.07.2023 18:30:47</t>
  </si>
  <si>
    <t>19.07.2023 18:30:48</t>
  </si>
  <si>
    <t>19.07.2023 18:31:27</t>
  </si>
  <si>
    <t>19.07.2023 18:31:28</t>
  </si>
  <si>
    <t>19.07.2023 18:31:30</t>
  </si>
  <si>
    <t>19.07.2023 18:31:31</t>
  </si>
  <si>
    <t>19.07.2023 18:32:06</t>
  </si>
  <si>
    <t>19.07.2023 18:32:07</t>
  </si>
  <si>
    <t>19.07.2023 18:32:09</t>
  </si>
  <si>
    <t>19.07.2023 18:32:10</t>
  </si>
  <si>
    <t>19.07.2023 18:32:12</t>
  </si>
  <si>
    <t>19.07.2023 18:32:36</t>
  </si>
  <si>
    <t>19.07.2023 18:32:37</t>
  </si>
  <si>
    <t>19.07.2023 18:32:39</t>
  </si>
  <si>
    <t>19.07.2023 18:32:40</t>
  </si>
  <si>
    <t>19.07.2023 18:32:42</t>
  </si>
  <si>
    <t>19.07.2023 18:34:21</t>
  </si>
  <si>
    <t>19.07.2023 18:34:22</t>
  </si>
  <si>
    <t>19.07.2023 18:34:24</t>
  </si>
  <si>
    <t>19.07.2023 18:34:25</t>
  </si>
  <si>
    <t>19.07.2023 18:34:27</t>
  </si>
  <si>
    <t>19.07.2023 18:34:28</t>
  </si>
  <si>
    <t>19.07.2023 18:34:30</t>
  </si>
  <si>
    <t>19.07.2023 18:34:31</t>
  </si>
  <si>
    <t>19.07.2023 18:34:34</t>
  </si>
  <si>
    <t>19.07.2023 18:35:48</t>
  </si>
  <si>
    <t>19.07.2023 18:35:49</t>
  </si>
  <si>
    <t>19.07.2023 18:35:51</t>
  </si>
  <si>
    <t>19.07.2023 18:36:13</t>
  </si>
  <si>
    <t>19.07.2023 18:36:15</t>
  </si>
  <si>
    <t>19.07.2023 18:36:16</t>
  </si>
  <si>
    <t>19.07.2023 18:36:18</t>
  </si>
  <si>
    <t>19.07.2023 18:36:19</t>
  </si>
  <si>
    <t>19.07.2023 18:36:27</t>
  </si>
  <si>
    <t>19.07.2023 18:36:28</t>
  </si>
  <si>
    <t>19.07.2023 18:36:30</t>
  </si>
  <si>
    <t>19.07.2023 18:36:43</t>
  </si>
  <si>
    <t>19.07.2023 18:36:45</t>
  </si>
  <si>
    <t>19.07.2023 18:36:46</t>
  </si>
  <si>
    <t>19.07.2023 18:36:48</t>
  </si>
  <si>
    <t>19.07.2023 18:37:09</t>
  </si>
  <si>
    <t>19.07.2023 18:37:10</t>
  </si>
  <si>
    <t>19.07.2023 18:37:12</t>
  </si>
  <si>
    <t>19.07.2023 18:37:13</t>
  </si>
  <si>
    <t>19.07.2023 18:37:15</t>
  </si>
  <si>
    <t>19.07.2023 18:37:16</t>
  </si>
  <si>
    <t>19.07.2023 18:37:18</t>
  </si>
  <si>
    <t>19.07.2023 18:37:19</t>
  </si>
  <si>
    <t>19.07.2023 18:37:30</t>
  </si>
  <si>
    <t>19.07.2023 18:37:31</t>
  </si>
  <si>
    <t>19.07.2023 18:37:33</t>
  </si>
  <si>
    <t>19.07.2023 18:37:34</t>
  </si>
  <si>
    <t>19.07.2023 18:37:36</t>
  </si>
  <si>
    <t>19.07.2023 18:37:37</t>
  </si>
  <si>
    <t>19.07.2023 18:38:03</t>
  </si>
  <si>
    <t>19.07.2023 18:38:06</t>
  </si>
  <si>
    <t>19.07.2023 18:38:13</t>
  </si>
  <si>
    <t>19.07.2023 18:38:15</t>
  </si>
  <si>
    <t>19.07.2023 18:38:16</t>
  </si>
  <si>
    <t>19.07.2023 18:38:18</t>
  </si>
  <si>
    <t>19.07.2023 18:38:40</t>
  </si>
  <si>
    <t>19.07.2023 18:38:42</t>
  </si>
  <si>
    <t>19.07.2023 18:38:43</t>
  </si>
  <si>
    <t>19.07.2023 18:38:45</t>
  </si>
  <si>
    <t>19.07.2023 18:39:25</t>
  </si>
  <si>
    <t>19.07.2023 18:39:27</t>
  </si>
  <si>
    <t>19.07.2023 18:39:28</t>
  </si>
  <si>
    <t>19.07.2023 18:39:30</t>
  </si>
  <si>
    <t>19.07.2023 18:39:31</t>
  </si>
  <si>
    <t>19.07.2023 18:39:33</t>
  </si>
  <si>
    <t>19.07.2023 18:40:18</t>
  </si>
  <si>
    <t>19.07.2023 18:40:19</t>
  </si>
  <si>
    <t>19.07.2023 18:40:21</t>
  </si>
  <si>
    <t>19.07.2023 18:40:22</t>
  </si>
  <si>
    <t>19.07.2023 18:40:24</t>
  </si>
  <si>
    <t>19.07.2023 18:41:07</t>
  </si>
  <si>
    <t>19.07.2023 18:41:09</t>
  </si>
  <si>
    <t>19.07.2023 18:41:10</t>
  </si>
  <si>
    <t>19.07.2023 18:41:12</t>
  </si>
  <si>
    <t>19.07.2023 18:41:13</t>
  </si>
  <si>
    <t>19.07.2023 18:41:15</t>
  </si>
  <si>
    <t>19.07.2023 18:42:39</t>
  </si>
  <si>
    <t>19.07.2023 18:42:40</t>
  </si>
  <si>
    <t>19.07.2023 18:42:42</t>
  </si>
  <si>
    <t>19.07.2023 18:42:43</t>
  </si>
  <si>
    <t>19.07.2023 18:42:45</t>
  </si>
  <si>
    <t>19.07.2023 18:42:46</t>
  </si>
  <si>
    <t>19.07.2023 18:43:04</t>
  </si>
  <si>
    <t>19.07.2023 18:43:06</t>
  </si>
  <si>
    <t>19.07.2023 18:43:07</t>
  </si>
  <si>
    <t>19.07.2023 18:43:09</t>
  </si>
  <si>
    <t>19.07.2023 18:43:10</t>
  </si>
  <si>
    <t>19.07.2023 18:43:12</t>
  </si>
  <si>
    <t>19.07.2023 18:44:00</t>
  </si>
  <si>
    <t>19.07.2023 18:44:01</t>
  </si>
  <si>
    <t>19.07.2023 18:44:03</t>
  </si>
  <si>
    <t>19.07.2023 18:44:04</t>
  </si>
  <si>
    <t>19.07.2023 18:44:06</t>
  </si>
  <si>
    <t>19.07.2023 18:44:07</t>
  </si>
  <si>
    <t>19.07.2023 18:44:09</t>
  </si>
  <si>
    <t>19.07.2023 18:44:15</t>
  </si>
  <si>
    <t>19.07.2023 18:44:16</t>
  </si>
  <si>
    <t>19.07.2023 18:44:18</t>
  </si>
  <si>
    <t>19.07.2023 18:44:19</t>
  </si>
  <si>
    <t>19.07.2023 18:44:21</t>
  </si>
  <si>
    <t>19.07.2023 18:44:22</t>
  </si>
  <si>
    <t>19.07.2023 18:44:49</t>
  </si>
  <si>
    <t>19.07.2023 18:44:54</t>
  </si>
  <si>
    <t>19.07.2023 18:44:55</t>
  </si>
  <si>
    <t>19.07.2023 18:44:57</t>
  </si>
  <si>
    <t>19.07.2023 18:44:58</t>
  </si>
  <si>
    <t>19.07.2023 18:45:00</t>
  </si>
  <si>
    <t>19.07.2023 18:45:01</t>
  </si>
  <si>
    <t>19.07.2023 18:47:00</t>
  </si>
  <si>
    <t>19.07.2023 18:47:01</t>
  </si>
  <si>
    <t>19.07.2023 18:47:03</t>
  </si>
  <si>
    <t>19.07.2023 18:47:04</t>
  </si>
  <si>
    <t>19.07.2023 18:47:43</t>
  </si>
  <si>
    <t>19.07.2023 18:47:45</t>
  </si>
  <si>
    <t>19.07.2023 18:47:46</t>
  </si>
  <si>
    <t>19.07.2023 18:47:48</t>
  </si>
  <si>
    <t>19.07.2023 18:47:49</t>
  </si>
  <si>
    <t>19.07.2023 18:48:52</t>
  </si>
  <si>
    <t>19.07.2023 18:48:54</t>
  </si>
  <si>
    <t>19.07.2023 18:48:55</t>
  </si>
  <si>
    <t>19.07.2023 18:48:57</t>
  </si>
  <si>
    <t>19.07.2023 18:48:58</t>
  </si>
  <si>
    <t>19.07.2023 18:49:59</t>
  </si>
  <si>
    <t>19.07.2023 18:50:00</t>
  </si>
  <si>
    <t>19.07.2023 18:50:02</t>
  </si>
  <si>
    <t>19.07.2023 18:50:03</t>
  </si>
  <si>
    <t>19.07.2023 18:50:05</t>
  </si>
  <si>
    <t>19.07.2023 18:50:14</t>
  </si>
  <si>
    <t>19.07.2023 18:50:15</t>
  </si>
  <si>
    <t>19.07.2023 18:50:17</t>
  </si>
  <si>
    <t>19.07.2023 18:52:09</t>
  </si>
  <si>
    <t>19.07.2023 18:52:10</t>
  </si>
  <si>
    <t>19.07.2023 18:52:12</t>
  </si>
  <si>
    <t>19.07.2023 18:52:13</t>
  </si>
  <si>
    <t>19.07.2023 18:52:15</t>
  </si>
  <si>
    <t>19.07.2023 18:52:16</t>
  </si>
  <si>
    <t>19.07.2023 18:52:18</t>
  </si>
  <si>
    <t>19.07.2023 18:52:22</t>
  </si>
  <si>
    <t>19.07.2023 18:53:19</t>
  </si>
  <si>
    <t>19.07.2023 18:53:21</t>
  </si>
  <si>
    <t>19.07.2023 18:53:22</t>
  </si>
  <si>
    <t>19.07.2023 18:53:24</t>
  </si>
  <si>
    <t>19.07.2023 18:53:25</t>
  </si>
  <si>
    <t>19.07.2023 18:53:27</t>
  </si>
  <si>
    <t>19.07.2023 18:54:15</t>
  </si>
  <si>
    <t>19.07.2023 18:54:16</t>
  </si>
  <si>
    <t>19.07.2023 18:54:18</t>
  </si>
  <si>
    <t>19.07.2023 18:54:19</t>
  </si>
  <si>
    <t>19.07.2023 18:54:21</t>
  </si>
  <si>
    <t>19.07.2023 18:54:27</t>
  </si>
  <si>
    <t>19.07.2023 18:54:28</t>
  </si>
  <si>
    <t>19.07.2023 18:54:30</t>
  </si>
  <si>
    <t>19.07.2023 18:54:33</t>
  </si>
  <si>
    <t>19.07.2023 18:55:37</t>
  </si>
  <si>
    <t>19.07.2023 18:55:39</t>
  </si>
  <si>
    <t>19.07.2023 18:55:40</t>
  </si>
  <si>
    <t>19.07.2023 18:55:42</t>
  </si>
  <si>
    <t>19.07.2023 18:55:43</t>
  </si>
  <si>
    <t>19.07.2023 18:55:45</t>
  </si>
  <si>
    <t>19.07.2023 18:56:04</t>
  </si>
  <si>
    <t>19.07.2023 18:56:07</t>
  </si>
  <si>
    <t>19.07.2023 18:56:09</t>
  </si>
  <si>
    <t>19.07.2023 18:56:10</t>
  </si>
  <si>
    <t>19.07.2023 18:56:12</t>
  </si>
  <si>
    <t>19.07.2023 18:56:13</t>
  </si>
  <si>
    <t>19.07.2023 18:56:39</t>
  </si>
  <si>
    <t>19.07.2023 18:56:40</t>
  </si>
  <si>
    <t>19.07.2023 18:56:42</t>
  </si>
  <si>
    <t>19.07.2023 18:56:43</t>
  </si>
  <si>
    <t>19.07.2023 18:56:45</t>
  </si>
  <si>
    <t>19.07.2023 18:56:46</t>
  </si>
  <si>
    <t>19.07.2023 18:56:57</t>
  </si>
  <si>
    <t>19.07.2023 18:56:58</t>
  </si>
  <si>
    <t>19.07.2023 18:57:00</t>
  </si>
  <si>
    <t>19.07.2023 18:57:01</t>
  </si>
  <si>
    <t>19.07.2023 18:57:03</t>
  </si>
  <si>
    <t>19.07.2023 18:57:04</t>
  </si>
  <si>
    <t>19.07.2023 18:57:06</t>
  </si>
  <si>
    <t>19.07.2023 18:57:07</t>
  </si>
  <si>
    <t>19.07.2023 18:57:09</t>
  </si>
  <si>
    <t>19.07.2023 18:57:10</t>
  </si>
  <si>
    <t>19.07.2023 18:57:30</t>
  </si>
  <si>
    <t>19.07.2023 19:00:28</t>
  </si>
  <si>
    <t>19.07.2023 19:00:30</t>
  </si>
  <si>
    <t>19.07.2023 19:00:31</t>
  </si>
  <si>
    <t>19.07.2023 19:00:33</t>
  </si>
  <si>
    <t>19.07.2023 19:00:34</t>
  </si>
  <si>
    <t>19.07.2023 19:01:00</t>
  </si>
  <si>
    <t>19.07.2023 19:01:01</t>
  </si>
  <si>
    <t>19.07.2023 19:01:03</t>
  </si>
  <si>
    <t>19.07.2023 19:01:04</t>
  </si>
  <si>
    <t>19.07.2023 19:01:06</t>
  </si>
  <si>
    <t>19.07.2023 19:01:07</t>
  </si>
  <si>
    <t>19.07.2023 19:01:09</t>
  </si>
  <si>
    <t>19.07.2023 19:01:10</t>
  </si>
  <si>
    <t>19.07.2023 19:01:12</t>
  </si>
  <si>
    <t>19.07.2023 19:01:13</t>
  </si>
  <si>
    <t>19.07.2023 19:01:18</t>
  </si>
  <si>
    <t>19.07.2023 19:01:19</t>
  </si>
  <si>
    <t>19.07.2023 19:01:21</t>
  </si>
  <si>
    <t>19.07.2023 19:01:22</t>
  </si>
  <si>
    <t>19.07.2023 19:01:24</t>
  </si>
  <si>
    <t>19.07.2023 19:01:25</t>
  </si>
  <si>
    <t>19.07.2023 19:02:31</t>
  </si>
  <si>
    <t>19.07.2023 19:02:34</t>
  </si>
  <si>
    <t>19.07.2023 19:02:37</t>
  </si>
  <si>
    <t>19.07.2023 19:02:39</t>
  </si>
  <si>
    <t>19.07.2023 19:02:40</t>
  </si>
  <si>
    <t>19.07.2023 19:02:42</t>
  </si>
  <si>
    <t>19.07.2023 19:02:43</t>
  </si>
  <si>
    <t>19.07.2023 19:07:40</t>
  </si>
  <si>
    <t>19.07.2023 19:07:42</t>
  </si>
  <si>
    <t>19.07.2023 19:07:43</t>
  </si>
  <si>
    <t>19.07.2023 19:10:01</t>
  </si>
  <si>
    <t>19.07.2023 19:10:03</t>
  </si>
  <si>
    <t>19.07.2023 19:10:04</t>
  </si>
  <si>
    <t>19.07.2023 19:10:06</t>
  </si>
  <si>
    <t>19.07.2023 19:10:07</t>
  </si>
  <si>
    <t>19.07.2023 19:11:52</t>
  </si>
  <si>
    <t>19.07.2023 19:11:54</t>
  </si>
  <si>
    <t>19.07.2023 19:11:55</t>
  </si>
  <si>
    <t>19.07.2023 19:11:57</t>
  </si>
  <si>
    <t>19.07.2023 19:11:58</t>
  </si>
  <si>
    <t>19.07.2023 19:12:00</t>
  </si>
  <si>
    <t>19.07.2023 19:12:01</t>
  </si>
  <si>
    <t>19.07.2023 19:12:18</t>
  </si>
  <si>
    <t>19.07.2023 19:12:20</t>
  </si>
  <si>
    <t>19.07.2023 19:12:21</t>
  </si>
  <si>
    <t>19.07.2023 19:12:23</t>
  </si>
  <si>
    <t>19.07.2023 19:12:24</t>
  </si>
  <si>
    <t>19.07.2023 19:13:28</t>
  </si>
  <si>
    <t>19.07.2023 19:13:30</t>
  </si>
  <si>
    <t>19.07.2023 19:13:31</t>
  </si>
  <si>
    <t>19.07.2023 19:13:33</t>
  </si>
  <si>
    <t>19.07.2023 19:13:49</t>
  </si>
  <si>
    <t>19.07.2023 19:13:51</t>
  </si>
  <si>
    <t>19.07.2023 19:13:52</t>
  </si>
  <si>
    <t>19.07.2023 19:13:54</t>
  </si>
  <si>
    <t>19.07.2023 19:14:12</t>
  </si>
  <si>
    <t>19.07.2023 19:14:13</t>
  </si>
  <si>
    <t>19.07.2023 19:14:15</t>
  </si>
  <si>
    <t>19.07.2023 19:14:16</t>
  </si>
  <si>
    <t>19.07.2023 19:14:18</t>
  </si>
  <si>
    <t>19.07.2023 19:15:12</t>
  </si>
  <si>
    <t>19.07.2023 19:15:13</t>
  </si>
  <si>
    <t>19.07.2023 19:15:16</t>
  </si>
  <si>
    <t>19.07.2023 19:15:18</t>
  </si>
  <si>
    <t>19.07.2023 19:15:19</t>
  </si>
  <si>
    <t>19.07.2023 19:15:22</t>
  </si>
  <si>
    <t>19.07.2023 19:15:24</t>
  </si>
  <si>
    <t>19.07.2023 19:15:42</t>
  </si>
  <si>
    <t>19.07.2023 19:15:43</t>
  </si>
  <si>
    <t>19.07.2023 19:16:18</t>
  </si>
  <si>
    <t>19.07.2023 19:16:19</t>
  </si>
  <si>
    <t>19.07.2023 19:16:21</t>
  </si>
  <si>
    <t>19.07.2023 19:16:22</t>
  </si>
  <si>
    <t>19.07.2023 19:20:03</t>
  </si>
  <si>
    <t>19.07.2023 19:20:04</t>
  </si>
  <si>
    <t>19.07.2023 19:20:06</t>
  </si>
  <si>
    <t>19.07.2023 19:20:07</t>
  </si>
  <si>
    <t>19.07.2023 19:20:09</t>
  </si>
  <si>
    <t>19.07.2023 19:20:10</t>
  </si>
  <si>
    <t>19.07.2023 19:20:12</t>
  </si>
  <si>
    <t>19.07.2023 19:20:13</t>
  </si>
  <si>
    <t>19.07.2023 19:20:15</t>
  </si>
  <si>
    <t>19.07.2023 19:20:16</t>
  </si>
  <si>
    <t>19.07.2023 19:20:18</t>
  </si>
  <si>
    <t>19.07.2023 19:24:03</t>
  </si>
  <si>
    <t>19.07.2023 19:24:04</t>
  </si>
  <si>
    <t>19.07.2023 19:24:06</t>
  </si>
  <si>
    <t>19.07.2023 19:24:07</t>
  </si>
  <si>
    <t>19.07.2023 19:24:09</t>
  </si>
  <si>
    <t>19.07.2023 19:24:10</t>
  </si>
  <si>
    <t>19.07.2023 19:24:12</t>
  </si>
  <si>
    <t>19.07.2023 19:24:13</t>
  </si>
  <si>
    <t>19.07.2023 19:24:15</t>
  </si>
  <si>
    <t>19.07.2023 19:24:51</t>
  </si>
  <si>
    <t>19.07.2023 19:24:52</t>
  </si>
  <si>
    <t>19.07.2023 19:24:54</t>
  </si>
  <si>
    <t>19.07.2023 19:24:55</t>
  </si>
  <si>
    <t>19.07.2023 19:24:57</t>
  </si>
  <si>
    <t>19.07.2023 19:24:58</t>
  </si>
  <si>
    <t>19.07.2023 19:25:00</t>
  </si>
  <si>
    <t>19.07.2023 19:25:12</t>
  </si>
  <si>
    <t>19.07.2023 19:25:13</t>
  </si>
  <si>
    <t>19.07.2023 19:25:15</t>
  </si>
  <si>
    <t>19.07.2023 19:25:16</t>
  </si>
  <si>
    <t>19.07.2023 19:25:18</t>
  </si>
  <si>
    <t>19.07.2023 19:27:15</t>
  </si>
  <si>
    <t>19.07.2023 19:27:18</t>
  </si>
  <si>
    <t>19.07.2023 19:27:19</t>
  </si>
  <si>
    <t>19.07.2023 19:27:21</t>
  </si>
  <si>
    <t>19.07.2023 19:27:22</t>
  </si>
  <si>
    <t>19.07.2023 19:27:51</t>
  </si>
  <si>
    <t>19.07.2023 19:27:52</t>
  </si>
  <si>
    <t>19.07.2023 19:27:54</t>
  </si>
  <si>
    <t>19.07.2023 19:27:57</t>
  </si>
  <si>
    <t>19.07.2023 19:28:03</t>
  </si>
  <si>
    <t>19.07.2023 19:28:04</t>
  </si>
  <si>
    <t>19.07.2023 19:28:06</t>
  </si>
  <si>
    <t>19.07.2023 19:28:07</t>
  </si>
  <si>
    <t>19.07.2023 19:28:09</t>
  </si>
  <si>
    <t>19.07.2023 19:30:10</t>
  </si>
  <si>
    <t>19.07.2023 19:30:12</t>
  </si>
  <si>
    <t>19.07.2023 19:30:13</t>
  </si>
  <si>
    <t>19.07.2023 19:30:15</t>
  </si>
  <si>
    <t>19.07.2023 19:30:16</t>
  </si>
  <si>
    <t>19.07.2023 19:31:04</t>
  </si>
  <si>
    <t>19.07.2023 19:31:06</t>
  </si>
  <si>
    <t>19.07.2023 19:31:07</t>
  </si>
  <si>
    <t>19.07.2023 19:31:09</t>
  </si>
  <si>
    <t>19.07.2023 19:31:10</t>
  </si>
  <si>
    <t>19.07.2023 19:31:12</t>
  </si>
  <si>
    <t>19.07.2023 19:32:46</t>
  </si>
  <si>
    <t>19.07.2023 19:32:51</t>
  </si>
  <si>
    <t>19.07.2023 19:32:54</t>
  </si>
  <si>
    <t>19.07.2023 19:32:55</t>
  </si>
  <si>
    <t>19.07.2023 19:32:57</t>
  </si>
  <si>
    <t>19.07.2023 19:32:58</t>
  </si>
  <si>
    <t>19.07.2023 19:33:00</t>
  </si>
  <si>
    <t>19.07.2023 19:33:03</t>
  </si>
  <si>
    <t>19.07.2023 19:33:04</t>
  </si>
  <si>
    <t>19.07.2023 19:33:06</t>
  </si>
  <si>
    <t>19.07.2023 19:33:07</t>
  </si>
  <si>
    <t>19.07.2023 19:33:09</t>
  </si>
  <si>
    <t>19.07.2023 19:33:10</t>
  </si>
  <si>
    <t>19.07.2023 19:33:12</t>
  </si>
  <si>
    <t>19.07.2023 19:33:13</t>
  </si>
  <si>
    <t>19.07.2023 19:33:15</t>
  </si>
  <si>
    <t>19.07.2023 19:33:16</t>
  </si>
  <si>
    <t>19.07.2023 19:35:31</t>
  </si>
  <si>
    <t>19.07.2023 19:35:33</t>
  </si>
  <si>
    <t>19.07.2023 19:35:34</t>
  </si>
  <si>
    <t>19.07.2023 19:35:36</t>
  </si>
  <si>
    <t>19.07.2023 19:36:19</t>
  </si>
  <si>
    <t>19.07.2023 19:36:21</t>
  </si>
  <si>
    <t>19.07.2023 19:36:22</t>
  </si>
  <si>
    <t>19.07.2023 19:36:24</t>
  </si>
  <si>
    <t>19.07.2023 19:36:39</t>
  </si>
  <si>
    <t>19.07.2023 19:36:42</t>
  </si>
  <si>
    <t>19.07.2023 19:36:43</t>
  </si>
  <si>
    <t>19.07.2023 19:36:45</t>
  </si>
  <si>
    <t>19.07.2023 19:36:46</t>
  </si>
  <si>
    <t>19.07.2023 19:36:51</t>
  </si>
  <si>
    <t>19.07.2023 19:36:52</t>
  </si>
  <si>
    <t>19.07.2023 19:36:54</t>
  </si>
  <si>
    <t>19.07.2023 19:36:55</t>
  </si>
  <si>
    <t>19.07.2023 19:36:57</t>
  </si>
  <si>
    <t>19.07.2023 19:40:40</t>
  </si>
  <si>
    <t>19.07.2023 19:40:51</t>
  </si>
  <si>
    <t>19.07.2023 19:40:52</t>
  </si>
  <si>
    <t>19.07.2023 19:40:54</t>
  </si>
  <si>
    <t>19.07.2023 19:40:55</t>
  </si>
  <si>
    <t>19.07.2023 19:44:03</t>
  </si>
  <si>
    <t>19.07.2023 19:44:04</t>
  </si>
  <si>
    <t>19.07.2023 19:44:06</t>
  </si>
  <si>
    <t>19.07.2023 19:44:07</t>
  </si>
  <si>
    <t>19.07.2023 19:44:19</t>
  </si>
  <si>
    <t>19.07.2023 19:44:21</t>
  </si>
  <si>
    <t>19.07.2023 19:44:22</t>
  </si>
  <si>
    <t>19.07.2023 19:44:24</t>
  </si>
  <si>
    <t>19.07.2023 19:44:25</t>
  </si>
  <si>
    <t>19.07.2023 19:44:27</t>
  </si>
  <si>
    <t>19.07.2023 19:45:06</t>
  </si>
  <si>
    <t>19.07.2023 19:45:10</t>
  </si>
  <si>
    <t>19.07.2023 19:45:21</t>
  </si>
  <si>
    <t>19.07.2023 19:45:22</t>
  </si>
  <si>
    <t>19.07.2023 19:45:24</t>
  </si>
  <si>
    <t>19.07.2023 19:45:25</t>
  </si>
  <si>
    <t>19.07.2023 19:45:27</t>
  </si>
  <si>
    <t>19.07.2023 19:45:28</t>
  </si>
  <si>
    <t>19.07.2023 19:45:30</t>
  </si>
  <si>
    <t>19.07.2023 19:45:33</t>
  </si>
  <si>
    <t>19.07.2023 19:45:34</t>
  </si>
  <si>
    <t>19.07.2023 19:45:36</t>
  </si>
  <si>
    <t>19.07.2023 19:45:37</t>
  </si>
  <si>
    <t>19.07.2023 19:45:39</t>
  </si>
  <si>
    <t>19.07.2023 19:45:40</t>
  </si>
  <si>
    <t>19.07.2023 19:45:42</t>
  </si>
  <si>
    <t>19.07.2023 19:45:49</t>
  </si>
  <si>
    <t>19.07.2023 19:45:51</t>
  </si>
  <si>
    <t>19.07.2023 19:45:52</t>
  </si>
  <si>
    <t>19.07.2023 19:45:54</t>
  </si>
  <si>
    <t>19.07.2023 19:45:55</t>
  </si>
  <si>
    <t>19.07.2023 19:45:57</t>
  </si>
  <si>
    <t>19.07.2023 19:45:58</t>
  </si>
  <si>
    <t>19.07.2023 19:46:01</t>
  </si>
  <si>
    <t>19.07.2023 19:46:03</t>
  </si>
  <si>
    <t>19.07.2023 19:46:04</t>
  </si>
  <si>
    <t>19.07.2023 19:47:07</t>
  </si>
  <si>
    <t>19.07.2023 19:47:09</t>
  </si>
  <si>
    <t>19.07.2023 19:47:10</t>
  </si>
  <si>
    <t>19.07.2023 19:47:12</t>
  </si>
  <si>
    <t>19.07.2023 19:47:13</t>
  </si>
  <si>
    <t>19.07.2023 19:48:57</t>
  </si>
  <si>
    <t>19.07.2023 19:48:59</t>
  </si>
  <si>
    <t>19.07.2023 19:49:02</t>
  </si>
  <si>
    <t>19.07.2023 19:49:11</t>
  </si>
  <si>
    <t>19.07.2023 19:49:12</t>
  </si>
  <si>
    <t>19.07.2023 19:49:14</t>
  </si>
  <si>
    <t>19.07.2023 19:49:17</t>
  </si>
  <si>
    <t>19.07.2023 19:49:48</t>
  </si>
  <si>
    <t>19.07.2023 19:49:50</t>
  </si>
  <si>
    <t>19.07.2023 19:49:51</t>
  </si>
  <si>
    <t>19.07.2023 19:49:53</t>
  </si>
  <si>
    <t>19.07.2023 19:49:54</t>
  </si>
  <si>
    <t>19.07.2023 19:49:57</t>
  </si>
  <si>
    <t>19.07.2023 19:49:59</t>
  </si>
  <si>
    <t>19.07.2023 19:50:00</t>
  </si>
  <si>
    <t>19.07.2023 19:50:02</t>
  </si>
  <si>
    <t>19.07.2023 19:50:03</t>
  </si>
  <si>
    <t>19.07.2023 19:51:15</t>
  </si>
  <si>
    <t>19.07.2023 19:51:16</t>
  </si>
  <si>
    <t>19.07.2023 19:51:18</t>
  </si>
  <si>
    <t>19.07.2023 19:51:19</t>
  </si>
  <si>
    <t>19.07.2023 19:51:21</t>
  </si>
  <si>
    <t>19.07.2023 19:54:36</t>
  </si>
  <si>
    <t>19.07.2023 19:54:37</t>
  </si>
  <si>
    <t>19.07.2023 19:54:39</t>
  </si>
  <si>
    <t>19.07.2023 19:54:40</t>
  </si>
  <si>
    <t>19.07.2023 19:55:49</t>
  </si>
  <si>
    <t>19.07.2023 19:55:51</t>
  </si>
  <si>
    <t>19.07.2023 19:55:52</t>
  </si>
  <si>
    <t>19.07.2023 19:55:54</t>
  </si>
  <si>
    <t>19.07.2023 19:55:55</t>
  </si>
  <si>
    <t>19.07.2023 19:55:57</t>
  </si>
  <si>
    <t>19.07.2023 19:55:58</t>
  </si>
  <si>
    <t>19.07.2023 19:56:29</t>
  </si>
  <si>
    <t>19.07.2023 19:56:30</t>
  </si>
  <si>
    <t>19.07.2023 19:56:32</t>
  </si>
  <si>
    <t>19.07.2023 19:56:33</t>
  </si>
  <si>
    <t>19.07.2023 19:56:35</t>
  </si>
  <si>
    <t>19.07.2023 19:59:00</t>
  </si>
  <si>
    <t>19.07.2023 19:59:01</t>
  </si>
  <si>
    <t>19.07.2023 19:59:03</t>
  </si>
  <si>
    <t>19.07.2023 19:59:04</t>
  </si>
  <si>
    <t>19.07.2023 19:59:06</t>
  </si>
  <si>
    <t>19.07.2023 19:59:07</t>
  </si>
  <si>
    <t>19.07.2023 19:59:09</t>
  </si>
  <si>
    <t>19.07.2023 20:01:16</t>
  </si>
  <si>
    <t>19.07.2023 20:01:18</t>
  </si>
  <si>
    <t>19.07.2023 20:01:19</t>
  </si>
  <si>
    <t>19.07.2023 20:01:21</t>
  </si>
  <si>
    <t>19.07.2023 20:01:22</t>
  </si>
  <si>
    <t>19.07.2023 20:02:30</t>
  </si>
  <si>
    <t>19.07.2023 20:02:31</t>
  </si>
  <si>
    <t>19.07.2023 20:02:33</t>
  </si>
  <si>
    <t>19.07.2023 20:02:34</t>
  </si>
  <si>
    <t>19.07.2023 20:02:36</t>
  </si>
  <si>
    <t>19.07.2023 20:02:37</t>
  </si>
  <si>
    <t>19.07.2023 20:02:39</t>
  </si>
  <si>
    <t>19.07.2023 20:02:40</t>
  </si>
  <si>
    <t>19.07.2023 20:02:43</t>
  </si>
  <si>
    <t>19.07.2023 20:03:00</t>
  </si>
  <si>
    <t>19.07.2023 20:03:01</t>
  </si>
  <si>
    <t>19.07.2023 20:03:03</t>
  </si>
  <si>
    <t>19.07.2023 20:04:22</t>
  </si>
  <si>
    <t>19.07.2023 20:04:24</t>
  </si>
  <si>
    <t>19.07.2023 20:04:25</t>
  </si>
  <si>
    <t>19.07.2023 20:04:27</t>
  </si>
  <si>
    <t>19.07.2023 20:04:28</t>
  </si>
  <si>
    <t>19.07.2023 20:04:30</t>
  </si>
  <si>
    <t>19.07.2023 20:04:31</t>
  </si>
  <si>
    <t>19.07.2023 20:04:33</t>
  </si>
  <si>
    <t>19.07.2023 20:04:34</t>
  </si>
  <si>
    <t>19.07.2023 20:04:36</t>
  </si>
  <si>
    <t>19.07.2023 20:04:39</t>
  </si>
  <si>
    <t>19.07.2023 20:04:40</t>
  </si>
  <si>
    <t>19.07.2023 20:04:42</t>
  </si>
  <si>
    <t>19.07.2023 20:04:43</t>
  </si>
  <si>
    <t>19.07.2023 20:04:45</t>
  </si>
  <si>
    <t>19.07.2023 20:06:09</t>
  </si>
  <si>
    <t>19.07.2023 20:06:10</t>
  </si>
  <si>
    <t>19.07.2023 20:10:16</t>
  </si>
  <si>
    <t>19.07.2023 20:10:21</t>
  </si>
  <si>
    <t>19.07.2023 20:10:24</t>
  </si>
  <si>
    <t>19.07.2023 20:10:25</t>
  </si>
  <si>
    <t>19.07.2023 20:10:27</t>
  </si>
  <si>
    <t>19.07.2023 20:10:28</t>
  </si>
  <si>
    <t>19.07.2023 20:11:28</t>
  </si>
  <si>
    <t>19.07.2023 20:11:30</t>
  </si>
  <si>
    <t>19.07.2023 20:11:31</t>
  </si>
  <si>
    <t>19.07.2023 20:11:33</t>
  </si>
  <si>
    <t>19.07.2023 20:11:34</t>
  </si>
  <si>
    <t>19.07.2023 20:12:13</t>
  </si>
  <si>
    <t>19.07.2023 20:12:15</t>
  </si>
  <si>
    <t>19.07.2023 20:12:16</t>
  </si>
  <si>
    <t>19.07.2023 20:12:18</t>
  </si>
  <si>
    <t>19.07.2023 20:13:00</t>
  </si>
  <si>
    <t>19.07.2023 20:13:03</t>
  </si>
  <si>
    <t>19.07.2023 20:13:04</t>
  </si>
  <si>
    <t>19.07.2023 20:13:06</t>
  </si>
  <si>
    <t>19.07.2023 20:13:37</t>
  </si>
  <si>
    <t>19.07.2023 20:13:39</t>
  </si>
  <si>
    <t>19.07.2023 20:13:40</t>
  </si>
  <si>
    <t>19.07.2023 20:13:42</t>
  </si>
  <si>
    <t>19.07.2023 20:13:43</t>
  </si>
  <si>
    <t>19.07.2023 20:13:45</t>
  </si>
  <si>
    <t>19.07.2023 20:13:46</t>
  </si>
  <si>
    <t>19.07.2023 20:13:48</t>
  </si>
  <si>
    <t>19.07.2023 20:15:36</t>
  </si>
  <si>
    <t>19.07.2023 20:15:37</t>
  </si>
  <si>
    <t>19.07.2023 20:15:39</t>
  </si>
  <si>
    <t>19.07.2023 20:15:40</t>
  </si>
  <si>
    <t>19.07.2023 20:15:42</t>
  </si>
  <si>
    <t>19.07.2023 20:16:18</t>
  </si>
  <si>
    <t>19.07.2023 20:16:19</t>
  </si>
  <si>
    <t>19.07.2023 20:16:21</t>
  </si>
  <si>
    <t>19.07.2023 20:16:22</t>
  </si>
  <si>
    <t>19.07.2023 20:16:24</t>
  </si>
  <si>
    <t>19.07.2023 20:16:25</t>
  </si>
  <si>
    <t>19.07.2023 20:16:31</t>
  </si>
  <si>
    <t>19.07.2023 20:16:33</t>
  </si>
  <si>
    <t>19.07.2023 20:16:34</t>
  </si>
  <si>
    <t>19.07.2023 20:16:36</t>
  </si>
  <si>
    <t>19.07.2023 20:16:37</t>
  </si>
  <si>
    <t>19.07.2023 20:16:39</t>
  </si>
  <si>
    <t>19.07.2023 20:17:30</t>
  </si>
  <si>
    <t>19.07.2023 20:17:31</t>
  </si>
  <si>
    <t>19.07.2023 20:17:33</t>
  </si>
  <si>
    <t>19.07.2023 20:17:34</t>
  </si>
  <si>
    <t>19.07.2023 20:17:36</t>
  </si>
  <si>
    <t>19.07.2023 20:17:37</t>
  </si>
  <si>
    <t>19.07.2023 20:20:48</t>
  </si>
  <si>
    <t>19.07.2023 20:20:49</t>
  </si>
  <si>
    <t>19.07.2023 20:20:51</t>
  </si>
  <si>
    <t>19.07.2023 20:20:52</t>
  </si>
  <si>
    <t>19.07.2023 20:20:54</t>
  </si>
  <si>
    <t>19.07.2023 20:20:55</t>
  </si>
  <si>
    <t>19.07.2023 20:21:17</t>
  </si>
  <si>
    <t>19.07.2023 20:21:18</t>
  </si>
  <si>
    <t>19.07.2023 20:21:36</t>
  </si>
  <si>
    <t>19.07.2023 20:21:38</t>
  </si>
  <si>
    <t>19.07.2023 20:21:39</t>
  </si>
  <si>
    <t>19.07.2023 20:21:41</t>
  </si>
  <si>
    <t>19.07.2023 20:21:42</t>
  </si>
  <si>
    <t>19.07.2023 20:21:44</t>
  </si>
  <si>
    <t>19.07.2023 20:21:48</t>
  </si>
  <si>
    <t>19.07.2023 20:23:15</t>
  </si>
  <si>
    <t>19.07.2023 20:23:16</t>
  </si>
  <si>
    <t>19.07.2023 20:23:18</t>
  </si>
  <si>
    <t>19.07.2023 20:23:19</t>
  </si>
  <si>
    <t>19.07.2023 20:23:22</t>
  </si>
  <si>
    <t>19.07.2023 20:23:24</t>
  </si>
  <si>
    <t>19.07.2023 20:23:42</t>
  </si>
  <si>
    <t>19.07.2023 20:23:45</t>
  </si>
  <si>
    <t>19.07.2023 20:23:46</t>
  </si>
  <si>
    <t>19.07.2023 20:23:48</t>
  </si>
  <si>
    <t>19.07.2023 20:23:49</t>
  </si>
  <si>
    <t>19.07.2023 20:24:31</t>
  </si>
  <si>
    <t>19.07.2023 20:24:33</t>
  </si>
  <si>
    <t>19.07.2023 20:24:34</t>
  </si>
  <si>
    <t>19.07.2023 20:26:03</t>
  </si>
  <si>
    <t>19.07.2023 20:26:04</t>
  </si>
  <si>
    <t>19.07.2023 20:26:06</t>
  </si>
  <si>
    <t>19.07.2023 20:26:07</t>
  </si>
  <si>
    <t>19.07.2023 20:26:09</t>
  </si>
  <si>
    <t>19.07.2023 20:26:10</t>
  </si>
  <si>
    <t>19.07.2023 20:26:12</t>
  </si>
  <si>
    <t>19.07.2023 20:26:13</t>
  </si>
  <si>
    <t>19.07.2023 20:26:15</t>
  </si>
  <si>
    <t>19.07.2023 20:26:16</t>
  </si>
  <si>
    <t>19.07.2023 20:26:19</t>
  </si>
  <si>
    <t>19.07.2023 20:26:21</t>
  </si>
  <si>
    <t>19.07.2023 20:26:37</t>
  </si>
  <si>
    <t>19.07.2023 20:26:39</t>
  </si>
  <si>
    <t>19.07.2023 20:26:40</t>
  </si>
  <si>
    <t>19.07.2023 20:26:42</t>
  </si>
  <si>
    <t>19.07.2023 20:26:43</t>
  </si>
  <si>
    <t>19.07.2023 20:26:45</t>
  </si>
  <si>
    <t>19.07.2023 20:27:45</t>
  </si>
  <si>
    <t>19.07.2023 20:27:46</t>
  </si>
  <si>
    <t>19.07.2023 20:27:48</t>
  </si>
  <si>
    <t>19.07.2023 20:28:16</t>
  </si>
  <si>
    <t>19.07.2023 20:28:18</t>
  </si>
  <si>
    <t>19.07.2023 20:28:19</t>
  </si>
  <si>
    <t>19.07.2023 20:28:21</t>
  </si>
  <si>
    <t>19.07.2023 20:28:22</t>
  </si>
  <si>
    <t>19.07.2023 20:29:48</t>
  </si>
  <si>
    <t>19.07.2023 20:29:49</t>
  </si>
  <si>
    <t>19.07.2023 20:29:51</t>
  </si>
  <si>
    <t>19.07.2023 20:29:52</t>
  </si>
  <si>
    <t>19.07.2023 20:29:54</t>
  </si>
  <si>
    <t>19.07.2023 20:29:55</t>
  </si>
  <si>
    <t>19.07.2023 20:30:30</t>
  </si>
  <si>
    <t>19.07.2023 20:30:33</t>
  </si>
  <si>
    <t>19.07.2023 20:30:35</t>
  </si>
  <si>
    <t>19.07.2023 20:30:36</t>
  </si>
  <si>
    <t>19.07.2023 20:30:38</t>
  </si>
  <si>
    <t>19.07.2023 20:30:39</t>
  </si>
  <si>
    <t>19.07.2023 20:30:41</t>
  </si>
  <si>
    <t>19.07.2023 20:30:42</t>
  </si>
  <si>
    <t>19.07.2023 20:31:49</t>
  </si>
  <si>
    <t>19.07.2023 20:31:51</t>
  </si>
  <si>
    <t>19.07.2023 20:36:18</t>
  </si>
  <si>
    <t>19.07.2023 20:36:19</t>
  </si>
  <si>
    <t>19.07.2023 20:36:21</t>
  </si>
  <si>
    <t>19.07.2023 20:36:22</t>
  </si>
  <si>
    <t>19.07.2023 20:36:24</t>
  </si>
  <si>
    <t>19.07.2023 20:36:25</t>
  </si>
  <si>
    <t>19.07.2023 20:36:27</t>
  </si>
  <si>
    <t>19.07.2023 20:37:27</t>
  </si>
  <si>
    <t>19.07.2023 20:37:28</t>
  </si>
  <si>
    <t>19.07.2023 20:37:30</t>
  </si>
  <si>
    <t>19.07.2023 20:37:31</t>
  </si>
  <si>
    <t>19.07.2023 20:39:57</t>
  </si>
  <si>
    <t>19.07.2023 20:39:58</t>
  </si>
  <si>
    <t>19.07.2023 20:40:00</t>
  </si>
  <si>
    <t>19.07.2023 20:40:02</t>
  </si>
  <si>
    <t>19.07.2023 20:43:22</t>
  </si>
  <si>
    <t>19.07.2023 20:43:24</t>
  </si>
  <si>
    <t>19.07.2023 20:43:25</t>
  </si>
  <si>
    <t>19.07.2023 20:43:27</t>
  </si>
  <si>
    <t>19.07.2023 20:43:28</t>
  </si>
  <si>
    <t>19.07.2023 20:43:30</t>
  </si>
  <si>
    <t>19.07.2023 20:46:27</t>
  </si>
  <si>
    <t>19.07.2023 20:46:28</t>
  </si>
  <si>
    <t>19.07.2023 20:46:30</t>
  </si>
  <si>
    <t>19.07.2023 20:46:40</t>
  </si>
  <si>
    <t>19.07.2023 20:46:42</t>
  </si>
  <si>
    <t>19.07.2023 20:46:43</t>
  </si>
  <si>
    <t>19.07.2023 20:46:45</t>
  </si>
  <si>
    <t>19.07.2023 20:48:42</t>
  </si>
  <si>
    <t>19.07.2023 20:48:43</t>
  </si>
  <si>
    <t>19.07.2023 20:48:45</t>
  </si>
  <si>
    <t>19.07.2023 20:48:46</t>
  </si>
  <si>
    <t>19.07.2023 20:48:48</t>
  </si>
  <si>
    <t>19.07.2023 20:49:40</t>
  </si>
  <si>
    <t>19.07.2023 20:49:42</t>
  </si>
  <si>
    <t>19.07.2023 20:49:43</t>
  </si>
  <si>
    <t>19.07.2023 20:49:45</t>
  </si>
  <si>
    <t>19.07.2023 20:49:46</t>
  </si>
  <si>
    <t>19.07.2023 20:49:48</t>
  </si>
  <si>
    <t>19.07.2023 20:51:42</t>
  </si>
  <si>
    <t>19.07.2023 20:51:43</t>
  </si>
  <si>
    <t>19.07.2023 20:51:45</t>
  </si>
  <si>
    <t>19.07.2023 20:51:46</t>
  </si>
  <si>
    <t>19.07.2023 20:51:48</t>
  </si>
  <si>
    <t>19.07.2023 20:51:49</t>
  </si>
  <si>
    <t>19.07.2023 20:51:51</t>
  </si>
  <si>
    <t>19.07.2023 20:53:28</t>
  </si>
  <si>
    <t>19.07.2023 20:53:30</t>
  </si>
  <si>
    <t>19.07.2023 20:53:31</t>
  </si>
  <si>
    <t>19.07.2023 20:53:33</t>
  </si>
  <si>
    <t>19.07.2023 20:53:45</t>
  </si>
  <si>
    <t>19.07.2023 20:53:46</t>
  </si>
  <si>
    <t>19.07.2023 20:53:48</t>
  </si>
  <si>
    <t>19.07.2023 20:53:49</t>
  </si>
  <si>
    <t>19.07.2023 20:53:51</t>
  </si>
  <si>
    <t>19.07.2023 20:54:03</t>
  </si>
  <si>
    <t>19.07.2023 20:54:04</t>
  </si>
  <si>
    <t>19.07.2023 20:54:06</t>
  </si>
  <si>
    <t>19.07.2023 20:54:48</t>
  </si>
  <si>
    <t>19.07.2023 20:54:51</t>
  </si>
  <si>
    <t>19.07.2023 20:54:52</t>
  </si>
  <si>
    <t>19.07.2023 20:54:54</t>
  </si>
  <si>
    <t>19.07.2023 20:54:55</t>
  </si>
  <si>
    <t>19.07.2023 20:54:57</t>
  </si>
  <si>
    <t>19.07.2023 20:54:58</t>
  </si>
  <si>
    <t>19.07.2023 20:55:00</t>
  </si>
  <si>
    <t>19.07.2023 20:55:01</t>
  </si>
  <si>
    <t>19.07.2023 20:55:03</t>
  </si>
  <si>
    <t>19.07.2023 20:56:42</t>
  </si>
  <si>
    <t>19.07.2023 21:00:33</t>
  </si>
  <si>
    <t>19.07.2023 21:00:34</t>
  </si>
  <si>
    <t>19.07.2023 21:00:36</t>
  </si>
  <si>
    <t>19.07.2023 21:00:37</t>
  </si>
  <si>
    <t>19.07.2023 21:00:39</t>
  </si>
  <si>
    <t>19.07.2023 21:00:40</t>
  </si>
  <si>
    <t>19.07.2023 21:00:42</t>
  </si>
  <si>
    <t>19.07.2023 21:00:43</t>
  </si>
  <si>
    <t>19.07.2023 21:00:45</t>
  </si>
  <si>
    <t>19.07.2023 21:03:40</t>
  </si>
  <si>
    <t>19.07.2023 21:03:42</t>
  </si>
  <si>
    <t>19.07.2023 21:03:43</t>
  </si>
  <si>
    <t>19.07.2023 21:03:45</t>
  </si>
  <si>
    <t>19.07.2023 21:03:46</t>
  </si>
  <si>
    <t>19.07.2023 21:07:06</t>
  </si>
  <si>
    <t>19.07.2023 21:07:07</t>
  </si>
  <si>
    <t>19.07.2023 21:08:59</t>
  </si>
  <si>
    <t>19.07.2023 21:09:00</t>
  </si>
  <si>
    <t>19.07.2023 21:09:02</t>
  </si>
  <si>
    <t>19.07.2023 21:09:03</t>
  </si>
  <si>
    <t>19.07.2023 21:09:05</t>
  </si>
  <si>
    <t>19.07.2023 21:09:06</t>
  </si>
  <si>
    <t>19.07.2023 21:09:08</t>
  </si>
  <si>
    <t>19.07.2023 21:09:45</t>
  </si>
  <si>
    <t>19.07.2023 21:09:47</t>
  </si>
  <si>
    <t>19.07.2023 21:09:48</t>
  </si>
  <si>
    <t>19.07.2023 21:09:51</t>
  </si>
  <si>
    <t>19.07.2023 21:09:53</t>
  </si>
  <si>
    <t>19.07.2023 21:09:54</t>
  </si>
  <si>
    <t>19.07.2023 21:09:56</t>
  </si>
  <si>
    <t>19.07.2023 21:09:59</t>
  </si>
  <si>
    <t>19.07.2023 21:10:00</t>
  </si>
  <si>
    <t>19.07.2023 21:10:02</t>
  </si>
  <si>
    <t>19.07.2023 21:10:03</t>
  </si>
  <si>
    <t>19.07.2023 21:10:05</t>
  </si>
  <si>
    <t>19.07.2023 21:10:06</t>
  </si>
  <si>
    <t>19.07.2023 21:12:59</t>
  </si>
  <si>
    <t>19.07.2023 21:13:03</t>
  </si>
  <si>
    <t>19.07.2023 21:13:45</t>
  </si>
  <si>
    <t>19.07.2023 21:13:47</t>
  </si>
  <si>
    <t>19.07.2023 21:13:48</t>
  </si>
  <si>
    <t>19.07.2023 21:13:50</t>
  </si>
  <si>
    <t>19.07.2023 21:13:51</t>
  </si>
  <si>
    <t>19.07.2023 21:13:53</t>
  </si>
  <si>
    <t>19.07.2023 21:20:40</t>
  </si>
  <si>
    <t>19.07.2023 21:20:42</t>
  </si>
  <si>
    <t>19.07.2023 21:20:43</t>
  </si>
  <si>
    <t>19.07.2023 21:20:45</t>
  </si>
  <si>
    <t>19.07.2023 21:20:46</t>
  </si>
  <si>
    <t>19.07.2023 21:20:48</t>
  </si>
  <si>
    <t>19.07.2023 21:20:49</t>
  </si>
  <si>
    <t>19.07.2023 21:21:59</t>
  </si>
  <si>
    <t>19.07.2023 21:22:00</t>
  </si>
  <si>
    <t>19.07.2023 21:22:02</t>
  </si>
  <si>
    <t>19.07.2023 21:22:03</t>
  </si>
  <si>
    <t>19.07.2023 21:22:05</t>
  </si>
  <si>
    <t>19.07.2023 21:24:07</t>
  </si>
  <si>
    <t>19.07.2023 21:24:09</t>
  </si>
  <si>
    <t>19.07.2023 21:24:10</t>
  </si>
  <si>
    <t>19.07.2023 21:24:12</t>
  </si>
  <si>
    <t>19.07.2023 21:24:13</t>
  </si>
  <si>
    <t>19.07.2023 21:24:15</t>
  </si>
  <si>
    <t>19.07.2023 21:24:16</t>
  </si>
  <si>
    <t>19.07.2023 21:26:18</t>
  </si>
  <si>
    <t>19.07.2023 21:26:19</t>
  </si>
  <si>
    <t>19.07.2023 21:26:21</t>
  </si>
  <si>
    <t>19.07.2023 21:26:22</t>
  </si>
  <si>
    <t>19.07.2023 21:27:57</t>
  </si>
  <si>
    <t>19.07.2023 21:27:59</t>
  </si>
  <si>
    <t>19.07.2023 21:28:00</t>
  </si>
  <si>
    <t>19.07.2023 21:28:02</t>
  </si>
  <si>
    <t>19.07.2023 21:28:08</t>
  </si>
  <si>
    <t>19.07.2023 21:28:11</t>
  </si>
  <si>
    <t>19.07.2023 21:28:12</t>
  </si>
  <si>
    <t>19.07.2023 21:28:14</t>
  </si>
  <si>
    <t>19.07.2023 21:28:15</t>
  </si>
  <si>
    <t>19.07.2023 21:28:27</t>
  </si>
  <si>
    <t>19.07.2023 21:28:29</t>
  </si>
  <si>
    <t>19.07.2023 21:28:30</t>
  </si>
  <si>
    <t>19.07.2023 21:28:32</t>
  </si>
  <si>
    <t>19.07.2023 21:28:33</t>
  </si>
  <si>
    <t>19.07.2023 21:30:49</t>
  </si>
  <si>
    <t>19.07.2023 21:30:51</t>
  </si>
  <si>
    <t>19.07.2023 21:30:52</t>
  </si>
  <si>
    <t>19.07.2023 21:30:54</t>
  </si>
  <si>
    <t>19.07.2023 21:30:55</t>
  </si>
  <si>
    <t>19.07.2023 21:30:57</t>
  </si>
  <si>
    <t>19.07.2023 21:31:09</t>
  </si>
  <si>
    <t>19.07.2023 21:31:11</t>
  </si>
  <si>
    <t>19.07.2023 21:31:12</t>
  </si>
  <si>
    <t>19.07.2023 21:31:14</t>
  </si>
  <si>
    <t>19.07.2023 21:31:15</t>
  </si>
  <si>
    <t>19.07.2023 21:31:17</t>
  </si>
  <si>
    <t>19.07.2023 21:31:18</t>
  </si>
  <si>
    <t>19.07.2023 21:31:20</t>
  </si>
  <si>
    <t>19.07.2023 21:32:01</t>
  </si>
  <si>
    <t>19.07.2023 21:32:03</t>
  </si>
  <si>
    <t>19.07.2023 21:32:04</t>
  </si>
  <si>
    <t>19.07.2023 21:33:16</t>
  </si>
  <si>
    <t>19.07.2023 21:33:18</t>
  </si>
  <si>
    <t>19.07.2023 21:33:19</t>
  </si>
  <si>
    <t>19.07.2023 21:33:21</t>
  </si>
  <si>
    <t>19.07.2023 21:33:22</t>
  </si>
  <si>
    <t>19.07.2023 21:33:24</t>
  </si>
  <si>
    <t>19.07.2023 21:33:27</t>
  </si>
  <si>
    <t>19.07.2023 21:33:28</t>
  </si>
  <si>
    <t>19.07.2023 21:34:00</t>
  </si>
  <si>
    <t>19.07.2023 21:34:01</t>
  </si>
  <si>
    <t>19.07.2023 21:34:03</t>
  </si>
  <si>
    <t>19.07.2023 21:34:04</t>
  </si>
  <si>
    <t>19.07.2023 21:34:06</t>
  </si>
  <si>
    <t>19.07.2023 21:34:07</t>
  </si>
  <si>
    <t>19.07.2023 21:34:09</t>
  </si>
  <si>
    <t>19.07.2023 21:34:10</t>
  </si>
  <si>
    <t>19.07.2023 21:34:12</t>
  </si>
  <si>
    <t>19.07.2023 21:34:13</t>
  </si>
  <si>
    <t>19.07.2023 21:34:45</t>
  </si>
  <si>
    <t>19.07.2023 21:34:46</t>
  </si>
  <si>
    <t>19.07.2023 21:34:48</t>
  </si>
  <si>
    <t>19.07.2023 21:34:49</t>
  </si>
  <si>
    <t>19.07.2023 21:34:51</t>
  </si>
  <si>
    <t>19.07.2023 21:34:52</t>
  </si>
  <si>
    <t>19.07.2023 21:34:54</t>
  </si>
  <si>
    <t>19.07.2023 21:34:55</t>
  </si>
  <si>
    <t>19.07.2023 21:34:57</t>
  </si>
  <si>
    <t>19.07.2023 21:34:58</t>
  </si>
  <si>
    <t>19.07.2023 21:35:00</t>
  </si>
  <si>
    <t>19.07.2023 21:35:01</t>
  </si>
  <si>
    <t>19.07.2023 21:35:03</t>
  </si>
  <si>
    <t>19.07.2023 21:35:04</t>
  </si>
  <si>
    <t>19.07.2023 21:35:06</t>
  </si>
  <si>
    <t>19.07.2023 21:35:23</t>
  </si>
  <si>
    <t>19.07.2023 21:35:24</t>
  </si>
  <si>
    <t>19.07.2023 21:35:25</t>
  </si>
  <si>
    <t>19.07.2023 21:35:27</t>
  </si>
  <si>
    <t>19.07.2023 21:35:29</t>
  </si>
  <si>
    <t>19.07.2023 21:35:30</t>
  </si>
  <si>
    <t>19.07.2023 21:35:32</t>
  </si>
  <si>
    <t>19.07.2023 21:35:41</t>
  </si>
  <si>
    <t>19.07.2023 21:35:42</t>
  </si>
  <si>
    <t>19.07.2023 21:35:44</t>
  </si>
  <si>
    <t>19.07.2023 21:35:45</t>
  </si>
  <si>
    <t>19.07.2023 21:35:47</t>
  </si>
  <si>
    <t>19.07.2023 21:35:48</t>
  </si>
  <si>
    <t>19.07.2023 21:35:50</t>
  </si>
  <si>
    <t>19.07.2023 21:35:51</t>
  </si>
  <si>
    <t>19.07.2023 21:35:53</t>
  </si>
  <si>
    <t>19.07.2023 21:35:54</t>
  </si>
  <si>
    <t>19.07.2023 21:35:56</t>
  </si>
  <si>
    <t>19.07.2023 21:35:57</t>
  </si>
  <si>
    <t>19.07.2023 21:35:59</t>
  </si>
  <si>
    <t>19.07.2023 21:36:00</t>
  </si>
  <si>
    <t>19.07.2023 21:36:58</t>
  </si>
  <si>
    <t>19.07.2023 21:36:59</t>
  </si>
  <si>
    <t>19.07.2023 21:37:01</t>
  </si>
  <si>
    <t>19.07.2023 21:37:02</t>
  </si>
  <si>
    <t>19.07.2023 21:37:04</t>
  </si>
  <si>
    <t>19.07.2023 21:37:05</t>
  </si>
  <si>
    <t>19.07.2023 21:37:07</t>
  </si>
  <si>
    <t>19.07.2023 21:37:50</t>
  </si>
  <si>
    <t>19.07.2023 21:37:52</t>
  </si>
  <si>
    <t>19.07.2023 21:37:53</t>
  </si>
  <si>
    <t>19.07.2023 21:37:55</t>
  </si>
  <si>
    <t>19.07.2023 21:37:58</t>
  </si>
  <si>
    <t>19.07.2023 21:37:59</t>
  </si>
  <si>
    <t>19.07.2023 21:38:02</t>
  </si>
  <si>
    <t>19.07.2023 21:38:04</t>
  </si>
  <si>
    <t>19.07.2023 21:38:58</t>
  </si>
  <si>
    <t>19.07.2023 21:39:00</t>
  </si>
  <si>
    <t>19.07.2023 21:39:01</t>
  </si>
  <si>
    <t>19.07.2023 21:39:03</t>
  </si>
  <si>
    <t>19.07.2023 21:39:04</t>
  </si>
  <si>
    <t>19.07.2023 21:39:06</t>
  </si>
  <si>
    <t>19.07.2023 21:39:07</t>
  </si>
  <si>
    <t>19.07.2023 21:39:09</t>
  </si>
  <si>
    <t>19.07.2023 21:39:10</t>
  </si>
  <si>
    <t>19.07.2023 21:39:12</t>
  </si>
  <si>
    <t>19.07.2023 21:42:34</t>
  </si>
  <si>
    <t>19.07.2023 21:42:36</t>
  </si>
  <si>
    <t>19.07.2023 21:42:37</t>
  </si>
  <si>
    <t>19.07.2023 21:42:39</t>
  </si>
  <si>
    <t>19.07.2023 21:42:40</t>
  </si>
  <si>
    <t>19.07.2023 21:42:42</t>
  </si>
  <si>
    <t>19.07.2023 21:42:43</t>
  </si>
  <si>
    <t>19.07.2023 21:44:25</t>
  </si>
  <si>
    <t>19.07.2023 21:44:27</t>
  </si>
  <si>
    <t>19.07.2023 21:44:28</t>
  </si>
  <si>
    <t>19.07.2023 21:44:30</t>
  </si>
  <si>
    <t>19.07.2023 21:44:31</t>
  </si>
  <si>
    <t>19.07.2023 21:44:33</t>
  </si>
  <si>
    <t>19.07.2023 21:44:34</t>
  </si>
  <si>
    <t>19.07.2023 21:44:36</t>
  </si>
  <si>
    <t>19.07.2023 21:44:39</t>
  </si>
  <si>
    <t>19.07.2023 21:44:40</t>
  </si>
  <si>
    <t>19.07.2023 21:44:55</t>
  </si>
  <si>
    <t>19.07.2023 21:44:57</t>
  </si>
  <si>
    <t>19.07.2023 21:44:58</t>
  </si>
  <si>
    <t>19.07.2023 21:45:00</t>
  </si>
  <si>
    <t>19.07.2023 21:45:01</t>
  </si>
  <si>
    <t>19.07.2023 21:45:07</t>
  </si>
  <si>
    <t>19.07.2023 21:45:09</t>
  </si>
  <si>
    <t>19.07.2023 21:45:12</t>
  </si>
  <si>
    <t>19.07.2023 21:45:13</t>
  </si>
  <si>
    <t>19.07.2023 21:45:15</t>
  </si>
  <si>
    <t>19.07.2023 21:45:16</t>
  </si>
  <si>
    <t>19.07.2023 21:49:40</t>
  </si>
  <si>
    <t>19.07.2023 21:49:42</t>
  </si>
  <si>
    <t>19.07.2023 21:49:43</t>
  </si>
  <si>
    <t>19.07.2023 21:49:45</t>
  </si>
  <si>
    <t>19.07.2023 21:49:46</t>
  </si>
  <si>
    <t>19.07.2023 21:49:54</t>
  </si>
  <si>
    <t>19.07.2023 21:49:55</t>
  </si>
  <si>
    <t>19.07.2023 21:49:57</t>
  </si>
  <si>
    <t>19.07.2023 21:49:58</t>
  </si>
  <si>
    <t>19.07.2023 21:52:01</t>
  </si>
  <si>
    <t>19.07.2023 21:52:03</t>
  </si>
  <si>
    <t>19.07.2023 21:52:04</t>
  </si>
  <si>
    <t>19.07.2023 21:52:06</t>
  </si>
  <si>
    <t>19.07.2023 21:52:07</t>
  </si>
  <si>
    <t>19.07.2023 21:52:09</t>
  </si>
  <si>
    <t>19.07.2023 21:52:10</t>
  </si>
  <si>
    <t>19.07.2023 21:52:12</t>
  </si>
  <si>
    <t>19.07.2023 21:52:15</t>
  </si>
  <si>
    <t>19.07.2023 21:54:06</t>
  </si>
  <si>
    <t>19.07.2023 21:54:07</t>
  </si>
  <si>
    <t>19.07.2023 21:54:09</t>
  </si>
  <si>
    <t>19.07.2023 21:54:10</t>
  </si>
  <si>
    <t>19.07.2023 21:54:58</t>
  </si>
  <si>
    <t>19.07.2023 21:55:00</t>
  </si>
  <si>
    <t>19.07.2023 21:55:01</t>
  </si>
  <si>
    <t>19.07.2023 21:55:03</t>
  </si>
  <si>
    <t>19.07.2023 21:55:04</t>
  </si>
  <si>
    <t>19.07.2023 21:55:06</t>
  </si>
  <si>
    <t>19.07.2023 21:55:07</t>
  </si>
  <si>
    <t>19.07.2023 21:55:53</t>
  </si>
  <si>
    <t>19.07.2023 21:55:54</t>
  </si>
  <si>
    <t>19.07.2023 21:55:56</t>
  </si>
  <si>
    <t>19.07.2023 21:55:57</t>
  </si>
  <si>
    <t>19.07.2023 21:55:59</t>
  </si>
  <si>
    <t>19.07.2023 21:56:00</t>
  </si>
  <si>
    <t>19.07.2023 21:56:46</t>
  </si>
  <si>
    <t>19.07.2023 21:56:47</t>
  </si>
  <si>
    <t>19.07.2023 21:56:49</t>
  </si>
  <si>
    <t>19.07.2023 21:56:50</t>
  </si>
  <si>
    <t>19.07.2023 21:57:01</t>
  </si>
  <si>
    <t>19.07.2023 21:57:04</t>
  </si>
  <si>
    <t>19.07.2023 21:57:06</t>
  </si>
  <si>
    <t>19.07.2023 21:57:07</t>
  </si>
  <si>
    <t>19.07.2023 21:57:09</t>
  </si>
  <si>
    <t>19.07.2023 21:57:10</t>
  </si>
  <si>
    <t>19.07.2023 21:57:19</t>
  </si>
  <si>
    <t>19.07.2023 21:57:21</t>
  </si>
  <si>
    <t>19.07.2023 21:57:22</t>
  </si>
  <si>
    <t>19.07.2023 21:57:24</t>
  </si>
  <si>
    <t>19.07.2023 21:57:25</t>
  </si>
  <si>
    <t>19.07.2023 21:57:27</t>
  </si>
  <si>
    <t>19.07.2023 21:59:01</t>
  </si>
  <si>
    <t>19.07.2023 21:59:03</t>
  </si>
  <si>
    <t>19.07.2023 21:59:04</t>
  </si>
  <si>
    <t>19.07.2023 21:59:06</t>
  </si>
  <si>
    <t>19.07.2023 21:59:07</t>
  </si>
  <si>
    <t>19.07.2023 21:59:37</t>
  </si>
  <si>
    <t>19.07.2023 21:59:42</t>
  </si>
  <si>
    <t>19.07.2023 21:59:52</t>
  </si>
  <si>
    <t>19.07.2023 21:59:54</t>
  </si>
  <si>
    <t>19.07.2023 21:59:55</t>
  </si>
  <si>
    <t>19.07.2023 21:59:57</t>
  </si>
  <si>
    <t>19.07.2023 21:59:58</t>
  </si>
  <si>
    <t>19.07.2023 22:00:00</t>
  </si>
  <si>
    <t>19.07.2023 22:00:01</t>
  </si>
  <si>
    <t>19.07.2023 22:00:03</t>
  </si>
  <si>
    <t>19.07.2023 22:00:04</t>
  </si>
  <si>
    <t>19.07.2023 22:01:04</t>
  </si>
  <si>
    <t>19.07.2023 22:01:06</t>
  </si>
  <si>
    <t>19.07.2023 22:01:07</t>
  </si>
  <si>
    <t>19.07.2023 22:01:09</t>
  </si>
  <si>
    <t>19.07.2023 22:01:10</t>
  </si>
  <si>
    <t>19.07.2023 22:01:12</t>
  </si>
  <si>
    <t>19.07.2023 22:01:13</t>
  </si>
  <si>
    <t>19.07.2023 22:03:56</t>
  </si>
  <si>
    <t>19.07.2023 22:03:57</t>
  </si>
  <si>
    <t>19.07.2023 22:03:59</t>
  </si>
  <si>
    <t>19.07.2023 22:04:00</t>
  </si>
  <si>
    <t>19.07.2023 22:04:02</t>
  </si>
  <si>
    <t>19.07.2023 22:04:03</t>
  </si>
  <si>
    <t>19.07.2023 22:04:05</t>
  </si>
  <si>
    <t>19.07.2023 22:04:06</t>
  </si>
  <si>
    <t>19.07.2023 22:04:08</t>
  </si>
  <si>
    <t>19.07.2023 22:04:11</t>
  </si>
  <si>
    <t>19.07.2023 22:11:39</t>
  </si>
  <si>
    <t>19.07.2023 22:11:40</t>
  </si>
  <si>
    <t>19.07.2023 22:11:42</t>
  </si>
  <si>
    <t>19.07.2023 22:11:43</t>
  </si>
  <si>
    <t>19.07.2023 22:11:45</t>
  </si>
  <si>
    <t>19.07.2023 22:11:46</t>
  </si>
  <si>
    <t>19.07.2023 22:11:48</t>
  </si>
  <si>
    <t>19.07.2023 22:11:49</t>
  </si>
  <si>
    <t>19.07.2023 22:17:09</t>
  </si>
  <si>
    <t>19.07.2023 22:17:12</t>
  </si>
  <si>
    <t>19.07.2023 22:17:13</t>
  </si>
  <si>
    <t>19.07.2023 22:17:15</t>
  </si>
  <si>
    <t>19.07.2023 22:17:16</t>
  </si>
  <si>
    <t>19.07.2023 22:17:18</t>
  </si>
  <si>
    <t>19.07.2023 22:17:19</t>
  </si>
  <si>
    <t>19.07.2023 22:26:27</t>
  </si>
  <si>
    <t>19.07.2023 22:26:28</t>
  </si>
  <si>
    <t>19.07.2023 22:26:30</t>
  </si>
  <si>
    <t>19.07.2023 22:26:31</t>
  </si>
  <si>
    <t>19.07.2023 22:26:33</t>
  </si>
  <si>
    <t>19.07.2023 22:28:22</t>
  </si>
  <si>
    <t>19.07.2023 22:28:25</t>
  </si>
  <si>
    <t>19.07.2023 22:28:27</t>
  </si>
  <si>
    <t>19.07.2023 22:28:28</t>
  </si>
  <si>
    <t>19.07.2023 22:28:30</t>
  </si>
  <si>
    <t>19.07.2023 22:29:09</t>
  </si>
  <si>
    <t>19.07.2023 22:29:10</t>
  </si>
  <si>
    <t>19.07.2023 22:29:12</t>
  </si>
  <si>
    <t>19.07.2023 22:29:13</t>
  </si>
  <si>
    <t>19.07.2023 22:29:15</t>
  </si>
  <si>
    <t>19.07.2023 22:29:16</t>
  </si>
  <si>
    <t>19.07.2023 22:29:40</t>
  </si>
  <si>
    <t>19.07.2023 22:29:42</t>
  </si>
  <si>
    <t>19.07.2023 22:29:43</t>
  </si>
  <si>
    <t>19.07.2023 22:29:45</t>
  </si>
  <si>
    <t>19.07.2023 22:29:46</t>
  </si>
  <si>
    <t>19.07.2023 22:29:48</t>
  </si>
  <si>
    <t>19.07.2023 22:29:49</t>
  </si>
  <si>
    <t>19.07.2023 22:29:51</t>
  </si>
  <si>
    <t>19.07.2023 22:29:52</t>
  </si>
  <si>
    <t>19.07.2023 22:29:54</t>
  </si>
  <si>
    <t>19.07.2023 22:29:55</t>
  </si>
  <si>
    <t>19.07.2023 22:29:57</t>
  </si>
  <si>
    <t>19.07.2023 22:29:58</t>
  </si>
  <si>
    <t>19.07.2023 22:40:53</t>
  </si>
  <si>
    <t>19.07.2023 22:40:54</t>
  </si>
  <si>
    <t>19.07.2023 22:40:56</t>
  </si>
  <si>
    <t>19.07.2023 22:40:57</t>
  </si>
  <si>
    <t>19.07.2023 22:40:58</t>
  </si>
  <si>
    <t>19.07.2023 22:41:00</t>
  </si>
  <si>
    <t>19.07.2023 22:44:24</t>
  </si>
  <si>
    <t>19.07.2023 22:44:25</t>
  </si>
  <si>
    <t>19.07.2023 22:44:27</t>
  </si>
  <si>
    <t>19.07.2023 22:44:28</t>
  </si>
  <si>
    <t>19.07.2023 22:44:30</t>
  </si>
  <si>
    <t>19.07.2023 22:44:31</t>
  </si>
  <si>
    <t>19.07.2023 22:48:39</t>
  </si>
  <si>
    <t>19.07.2023 22:48:40</t>
  </si>
  <si>
    <t>19.07.2023 22:48:42</t>
  </si>
  <si>
    <t>19.07.2023 22:48:43</t>
  </si>
  <si>
    <t>19.07.2023 22:48:45</t>
  </si>
  <si>
    <t>19.07.2023 22:53:18</t>
  </si>
  <si>
    <t>19.07.2023 22:53:19</t>
  </si>
  <si>
    <t>19.07.2023 22:53:21</t>
  </si>
  <si>
    <t>19.07.2023 22:53:22</t>
  </si>
  <si>
    <t>19.07.2023 22:54:30</t>
  </si>
  <si>
    <t>19.07.2023 22:54:31</t>
  </si>
  <si>
    <t>19.07.2023 22:54:33</t>
  </si>
  <si>
    <t>19.07.2023 22:54:34</t>
  </si>
  <si>
    <t>19.07.2023 22:54:36</t>
  </si>
  <si>
    <t>19.07.2023 22:54:37</t>
  </si>
  <si>
    <t>19.07.2023 22:54:39</t>
  </si>
  <si>
    <t>19.07.2023 22:54:40</t>
  </si>
  <si>
    <t>19.07.2023 22:55:40</t>
  </si>
  <si>
    <t>19.07.2023 22:55:42</t>
  </si>
  <si>
    <t>19.07.2023 22:55:45</t>
  </si>
  <si>
    <t>19.07.2023 22:55:46</t>
  </si>
  <si>
    <t>19.07.2023 22:56:15</t>
  </si>
  <si>
    <t>19.07.2023 22:56:16</t>
  </si>
  <si>
    <t>19.07.2023 22:56:18</t>
  </si>
  <si>
    <t>19.07.2023 22:56:19</t>
  </si>
  <si>
    <t>19.07.2023 22:56:21</t>
  </si>
  <si>
    <t>19.07.2023 22:56:22</t>
  </si>
  <si>
    <t>19.07.2023 23:00:48</t>
  </si>
  <si>
    <t>19.07.2023 23:00:49</t>
  </si>
  <si>
    <t>19.07.2023 23:00:51</t>
  </si>
  <si>
    <t>19.07.2023 23:00:52</t>
  </si>
  <si>
    <t>19.07.2023 23:00:54</t>
  </si>
  <si>
    <t>19.07.2023 23:00:55</t>
  </si>
  <si>
    <t>19.07.2023 23:00:57</t>
  </si>
  <si>
    <t>19.07.2023 23:05:18</t>
  </si>
  <si>
    <t>19.07.2023 23:05:19</t>
  </si>
  <si>
    <t>19.07.2023 23:05:21</t>
  </si>
  <si>
    <t>19.07.2023 23:05:22</t>
  </si>
  <si>
    <t>19.07.2023 23:05:24</t>
  </si>
  <si>
    <t>19.07.2023 23:05:25</t>
  </si>
  <si>
    <t>19.07.2023 23:05:27</t>
  </si>
  <si>
    <t>19.07.2023 23:05:28</t>
  </si>
  <si>
    <t>19.07.2023 23:05:30</t>
  </si>
  <si>
    <t>19.07.2023 23:05:33</t>
  </si>
  <si>
    <t>19.07.2023 23:09:54</t>
  </si>
  <si>
    <t>19.07.2023 23:09:57</t>
  </si>
  <si>
    <t>19.07.2023 23:09:59</t>
  </si>
  <si>
    <t>19.07.2023 23:10:00</t>
  </si>
  <si>
    <t>19.07.2023 23:10:02</t>
  </si>
  <si>
    <t>19.07.2023 23:10:03</t>
  </si>
  <si>
    <t>19.07.2023 23:10:05</t>
  </si>
  <si>
    <t>19.07.2023 23:13:30</t>
  </si>
  <si>
    <t>19.07.2023 23:13:31</t>
  </si>
  <si>
    <t>19.07.2023 23:13:33</t>
  </si>
  <si>
    <t>19.07.2023 23:13:34</t>
  </si>
  <si>
    <t>19.07.2023 23:15:18</t>
  </si>
  <si>
    <t>19.07.2023 23:15:19</t>
  </si>
  <si>
    <t>19.07.2023 23:15:21</t>
  </si>
  <si>
    <t>19.07.2023 23:15:22</t>
  </si>
  <si>
    <t>19.07.2023 23:16:39</t>
  </si>
  <si>
    <t>19.07.2023 23:16:40</t>
  </si>
  <si>
    <t>19.07.2023 23:16:42</t>
  </si>
  <si>
    <t>19.07.2023 23:16:43</t>
  </si>
  <si>
    <t>19.07.2023 23:16:45</t>
  </si>
  <si>
    <t>19.07.2023 23:16:46</t>
  </si>
  <si>
    <t>19.07.2023 23:16:48</t>
  </si>
  <si>
    <t>19.07.2023 23:16:49</t>
  </si>
  <si>
    <t>19.07.2023 23:18:33</t>
  </si>
  <si>
    <t>19.07.2023 23:18:36</t>
  </si>
  <si>
    <t>19.07.2023 23:18:37</t>
  </si>
  <si>
    <t>19.07.2023 23:18:39</t>
  </si>
  <si>
    <t>19.07.2023 23:18:40</t>
  </si>
  <si>
    <t>19.07.2023 23:24:15</t>
  </si>
  <si>
    <t>19.07.2023 23:24:16</t>
  </si>
  <si>
    <t>19.07.2023 23:24:18</t>
  </si>
  <si>
    <t>19.07.2023 23:24:19</t>
  </si>
  <si>
    <t>19.07.2023 23:24:21</t>
  </si>
  <si>
    <t>19.07.2023 23:26:54</t>
  </si>
  <si>
    <t>19.07.2023 23:26:55</t>
  </si>
  <si>
    <t>19.07.2023 23:26:57</t>
  </si>
  <si>
    <t>19.07.2023 23:46:46</t>
  </si>
  <si>
    <t>19.07.2023 23:46:48</t>
  </si>
  <si>
    <t>19.07.2023 23:46:49</t>
  </si>
  <si>
    <t>19.07.2023 23:46:51</t>
  </si>
  <si>
    <t>19.07.2023 23:46:52</t>
  </si>
  <si>
    <t>19.07.2023 23:46:54</t>
  </si>
  <si>
    <t>19.07.2023 23:46:55</t>
  </si>
  <si>
    <t>19.07.2023 23:46:57</t>
  </si>
  <si>
    <t>20.07.2023 00:05:59</t>
  </si>
  <si>
    <t>20.07.2023 00:06:00</t>
  </si>
  <si>
    <t>20.07.2023 00:06:02</t>
  </si>
  <si>
    <t>20.07.2023 00:06:03</t>
  </si>
  <si>
    <t>20.07.2023 00:06:05</t>
  </si>
  <si>
    <t>20.07.2023 00:30:48</t>
  </si>
  <si>
    <t>20.07.2023 00:30:49</t>
  </si>
  <si>
    <t>20.07.2023 00:30:51</t>
  </si>
  <si>
    <t>20.07.2023 00:30:52</t>
  </si>
  <si>
    <t>20.07.2023 00:30:54</t>
  </si>
  <si>
    <t>20.07.2023 00:30:55</t>
  </si>
  <si>
    <t>20.07.2023 00:45:42</t>
  </si>
  <si>
    <t>20.07.2023 00:45:43</t>
  </si>
  <si>
    <t>20.07.2023 00:45:45</t>
  </si>
  <si>
    <t>20.07.2023 00:45:46</t>
  </si>
  <si>
    <t>20.07.2023 00:45:48</t>
  </si>
  <si>
    <t>20.07.2023 00:45:49</t>
  </si>
  <si>
    <t>20.07.2023 00:47:01</t>
  </si>
  <si>
    <t>20.07.2023 00:47:03</t>
  </si>
  <si>
    <t>20.07.2023 00:47:04</t>
  </si>
  <si>
    <t>20.07.2023 00:47:06</t>
  </si>
  <si>
    <t>20.07.2023 00:47:07</t>
  </si>
  <si>
    <t>20.07.2023 01:18:16</t>
  </si>
  <si>
    <t>20.07.2023 01:18:18</t>
  </si>
  <si>
    <t>20.07.2023 01:18:19</t>
  </si>
  <si>
    <t>20.07.2023 01:18:21</t>
  </si>
  <si>
    <t>20.07.2023 04:27:33</t>
  </si>
  <si>
    <t>20.07.2023 04:27:34</t>
  </si>
  <si>
    <t>20.07.2023 04:27:36</t>
  </si>
  <si>
    <t>20.07.2023 04:27:37</t>
  </si>
  <si>
    <t>20.07.2023 05:25:57</t>
  </si>
  <si>
    <t>20.07.2023 05:25:59</t>
  </si>
  <si>
    <t>20.07.2023 05:26:00</t>
  </si>
  <si>
    <t>20.07.2023 05:26:02</t>
  </si>
  <si>
    <t>20.07.2023 05:26:03</t>
  </si>
  <si>
    <t>20.07.2023 05:37:59</t>
  </si>
  <si>
    <t>20.07.2023 05:38:02</t>
  </si>
  <si>
    <t>20.07.2023 05:42:48</t>
  </si>
  <si>
    <t>20.07.2023 05:42:51</t>
  </si>
  <si>
    <t>20.07.2023 05:42:53</t>
  </si>
  <si>
    <t>20.07.2023 05:42:54</t>
  </si>
  <si>
    <t>20.07.2023 05:42:55</t>
  </si>
  <si>
    <t>20.07.2023 05:42:57</t>
  </si>
  <si>
    <t>20.07.2023 05:42:59</t>
  </si>
  <si>
    <t>20.07.2023 05:43:00</t>
  </si>
  <si>
    <t>20.07.2023 05:43:02</t>
  </si>
  <si>
    <t>20.07.2023 05:43:03</t>
  </si>
  <si>
    <t>20.07.2023 05:43:05</t>
  </si>
  <si>
    <t>20.07.2023 05:43:06</t>
  </si>
  <si>
    <t>20.07.2023 05:43:08</t>
  </si>
  <si>
    <t>20.07.2023 05:45:28</t>
  </si>
  <si>
    <t>20.07.2023 05:45:30</t>
  </si>
  <si>
    <t>20.07.2023 05:45:31</t>
  </si>
  <si>
    <t>20.07.2023 05:45:33</t>
  </si>
  <si>
    <t>20.07.2023 05:45:34</t>
  </si>
  <si>
    <t>20.07.2023 05:45:36</t>
  </si>
  <si>
    <t>20.07.2023 05:45:37</t>
  </si>
  <si>
    <t>20.07.2023 05:45:39</t>
  </si>
  <si>
    <t>20.07.2023 05:45:40</t>
  </si>
  <si>
    <t>20.07.2023 05:45:42</t>
  </si>
  <si>
    <t>20.07.2023 05:57:09</t>
  </si>
  <si>
    <t>20.07.2023 05:57:10</t>
  </si>
  <si>
    <t>20.07.2023 05:57:12</t>
  </si>
  <si>
    <t>20.07.2023 05:57:13</t>
  </si>
  <si>
    <t>20.07.2023 05:57:15</t>
  </si>
  <si>
    <t>20.07.2023 05:57:16</t>
  </si>
  <si>
    <t>20.07.2023 05:57:18</t>
  </si>
  <si>
    <t>20.07.2023 05:57:19</t>
  </si>
  <si>
    <t>20.07.2023 06:02:48</t>
  </si>
  <si>
    <t>20.07.2023 06:02:49</t>
  </si>
  <si>
    <t>20.07.2023 06:02:51</t>
  </si>
  <si>
    <t>20.07.2023 06:02:53</t>
  </si>
  <si>
    <t>20.07.2023 06:02:54</t>
  </si>
  <si>
    <t>20.07.2023 06:03:40</t>
  </si>
  <si>
    <t>20.07.2023 06:03:42</t>
  </si>
  <si>
    <t>20.07.2023 06:03:43</t>
  </si>
  <si>
    <t>20.07.2023 06:03:45</t>
  </si>
  <si>
    <t>20.07.2023 06:03:46</t>
  </si>
  <si>
    <t>20.07.2023 06:03:48</t>
  </si>
  <si>
    <t>20.07.2023 06:03:49</t>
  </si>
  <si>
    <t>20.07.2023 06:03:51</t>
  </si>
  <si>
    <t>20.07.2023 06:05:00</t>
  </si>
  <si>
    <t>20.07.2023 06:05:01</t>
  </si>
  <si>
    <t>20.07.2023 06:05:03</t>
  </si>
  <si>
    <t>20.07.2023 06:05:04</t>
  </si>
  <si>
    <t>20.07.2023 06:05:06</t>
  </si>
  <si>
    <t>20.07.2023 06:05:07</t>
  </si>
  <si>
    <t>20.07.2023 06:09:39</t>
  </si>
  <si>
    <t>20.07.2023 06:09:40</t>
  </si>
  <si>
    <t>20.07.2023 06:09:42</t>
  </si>
  <si>
    <t>20.07.2023 06:09:43</t>
  </si>
  <si>
    <t>20.07.2023 06:09:45</t>
  </si>
  <si>
    <t>20.07.2023 06:11:42</t>
  </si>
  <si>
    <t>20.07.2023 06:11:43</t>
  </si>
  <si>
    <t>20.07.2023 06:11:45</t>
  </si>
  <si>
    <t>20.07.2023 06:11:46</t>
  </si>
  <si>
    <t>20.07.2023 06:11:48</t>
  </si>
  <si>
    <t>20.07.2023 06:11:49</t>
  </si>
  <si>
    <t>20.07.2023 06:21:13</t>
  </si>
  <si>
    <t>20.07.2023 06:21:15</t>
  </si>
  <si>
    <t>20.07.2023 06:21:16</t>
  </si>
  <si>
    <t>20.07.2023 06:21:18</t>
  </si>
  <si>
    <t>20.07.2023 06:21:19</t>
  </si>
  <si>
    <t>20.07.2023 06:21:21</t>
  </si>
  <si>
    <t>20.07.2023 06:21:22</t>
  </si>
  <si>
    <t>20.07.2023 06:23:22</t>
  </si>
  <si>
    <t>20.07.2023 06:23:24</t>
  </si>
  <si>
    <t>20.07.2023 06:23:25</t>
  </si>
  <si>
    <t>20.07.2023 06:23:27</t>
  </si>
  <si>
    <t>20.07.2023 06:23:34</t>
  </si>
  <si>
    <t>20.07.2023 06:23:36</t>
  </si>
  <si>
    <t>20.07.2023 06:23:37</t>
  </si>
  <si>
    <t>20.07.2023 06:31:25</t>
  </si>
  <si>
    <t>20.07.2023 06:31:27</t>
  </si>
  <si>
    <t>20.07.2023 06:31:28</t>
  </si>
  <si>
    <t>20.07.2023 06:31:30</t>
  </si>
  <si>
    <t>20.07.2023 06:31:31</t>
  </si>
  <si>
    <t>20.07.2023 06:35:06</t>
  </si>
  <si>
    <t>20.07.2023 06:35:07</t>
  </si>
  <si>
    <t>20.07.2023 06:35:09</t>
  </si>
  <si>
    <t>20.07.2023 06:35:10</t>
  </si>
  <si>
    <t>20.07.2023 06:35:12</t>
  </si>
  <si>
    <t>20.07.2023 06:35:15</t>
  </si>
  <si>
    <t>20.07.2023 06:35:40</t>
  </si>
  <si>
    <t>20.07.2023 06:35:42</t>
  </si>
  <si>
    <t>20.07.2023 06:35:43</t>
  </si>
  <si>
    <t>20.07.2023 06:35:45</t>
  </si>
  <si>
    <t>20.07.2023 06:40:30</t>
  </si>
  <si>
    <t>20.07.2023 06:40:31</t>
  </si>
  <si>
    <t>20.07.2023 06:40:33</t>
  </si>
  <si>
    <t>20.07.2023 06:40:34</t>
  </si>
  <si>
    <t>20.07.2023 06:40:36</t>
  </si>
  <si>
    <t>20.07.2023 06:40:37</t>
  </si>
  <si>
    <t>20.07.2023 06:41:42</t>
  </si>
  <si>
    <t>20.07.2023 06:41:43</t>
  </si>
  <si>
    <t>20.07.2023 06:41:45</t>
  </si>
  <si>
    <t>20.07.2023 06:41:46</t>
  </si>
  <si>
    <t>20.07.2023 06:41:48</t>
  </si>
  <si>
    <t>20.07.2023 06:42:18</t>
  </si>
  <si>
    <t>20.07.2023 06:42:19</t>
  </si>
  <si>
    <t>20.07.2023 06:42:21</t>
  </si>
  <si>
    <t>20.07.2023 06:42:22</t>
  </si>
  <si>
    <t>20.07.2023 06:44:04</t>
  </si>
  <si>
    <t>20.07.2023 06:44:06</t>
  </si>
  <si>
    <t>20.07.2023 06:44:09</t>
  </si>
  <si>
    <t>20.07.2023 06:44:10</t>
  </si>
  <si>
    <t>20.07.2023 06:44:12</t>
  </si>
  <si>
    <t>20.07.2023 06:44:13</t>
  </si>
  <si>
    <t>20.07.2023 06:44:15</t>
  </si>
  <si>
    <t>20.07.2023 06:47:22</t>
  </si>
  <si>
    <t>20.07.2023 06:47:24</t>
  </si>
  <si>
    <t>20.07.2023 06:47:25</t>
  </si>
  <si>
    <t>20.07.2023 06:47:27</t>
  </si>
  <si>
    <t>20.07.2023 06:47:28</t>
  </si>
  <si>
    <t>20.07.2023 06:47:30</t>
  </si>
  <si>
    <t>20.07.2023 06:47:31</t>
  </si>
  <si>
    <t>20.07.2023 06:48:31</t>
  </si>
  <si>
    <t>20.07.2023 06:48:33</t>
  </si>
  <si>
    <t>20.07.2023 06:48:34</t>
  </si>
  <si>
    <t>20.07.2023 06:48:36</t>
  </si>
  <si>
    <t>20.07.2023 06:48:37</t>
  </si>
  <si>
    <t>20.07.2023 06:50:15</t>
  </si>
  <si>
    <t>20.07.2023 06:50:16</t>
  </si>
  <si>
    <t>20.07.2023 06:50:18</t>
  </si>
  <si>
    <t>20.07.2023 06:50:19</t>
  </si>
  <si>
    <t>20.07.2023 06:50:21</t>
  </si>
  <si>
    <t>20.07.2023 06:50:22</t>
  </si>
  <si>
    <t>20.07.2023 06:51:04</t>
  </si>
  <si>
    <t>20.07.2023 06:51:06</t>
  </si>
  <si>
    <t>20.07.2023 06:51:07</t>
  </si>
  <si>
    <t>20.07.2023 06:51:09</t>
  </si>
  <si>
    <t>20.07.2023 06:51:10</t>
  </si>
  <si>
    <t>20.07.2023 06:51:12</t>
  </si>
  <si>
    <t>20.07.2023 06:52:04</t>
  </si>
  <si>
    <t>20.07.2023 06:52:06</t>
  </si>
  <si>
    <t>20.07.2023 06:52:07</t>
  </si>
  <si>
    <t>20.07.2023 06:52:09</t>
  </si>
  <si>
    <t>20.07.2023 06:52:10</t>
  </si>
  <si>
    <t>20.07.2023 06:52:12</t>
  </si>
  <si>
    <t>20.07.2023 06:54:25</t>
  </si>
  <si>
    <t>20.07.2023 06:54:27</t>
  </si>
  <si>
    <t>20.07.2023 06:54:28</t>
  </si>
  <si>
    <t>20.07.2023 06:54:30</t>
  </si>
  <si>
    <t>20.07.2023 07:00:39</t>
  </si>
  <si>
    <t>20.07.2023 07:00:40</t>
  </si>
  <si>
    <t>20.07.2023 07:00:42</t>
  </si>
  <si>
    <t>20.07.2023 07:00:43</t>
  </si>
  <si>
    <t>20.07.2023 07:01:43</t>
  </si>
  <si>
    <t>20.07.2023 07:01:45</t>
  </si>
  <si>
    <t>20.07.2023 07:01:46</t>
  </si>
  <si>
    <t>20.07.2023 07:01:48</t>
  </si>
  <si>
    <t>20.07.2023 07:01:49</t>
  </si>
  <si>
    <t>20.07.2023 07:01:51</t>
  </si>
  <si>
    <t>20.07.2023 07:01:52</t>
  </si>
  <si>
    <t>20.07.2023 07:01:54</t>
  </si>
  <si>
    <t>20.07.2023 07:01:55</t>
  </si>
  <si>
    <t>20.07.2023 07:02:22</t>
  </si>
  <si>
    <t>20.07.2023 07:02:25</t>
  </si>
  <si>
    <t>20.07.2023 07:02:27</t>
  </si>
  <si>
    <t>20.07.2023 07:02:28</t>
  </si>
  <si>
    <t>20.07.2023 07:02:30</t>
  </si>
  <si>
    <t>20.07.2023 07:02:31</t>
  </si>
  <si>
    <t>20.07.2023 07:02:33</t>
  </si>
  <si>
    <t>20.07.2023 07:02:34</t>
  </si>
  <si>
    <t>20.07.2023 07:02:39</t>
  </si>
  <si>
    <t>20.07.2023 07:02:40</t>
  </si>
  <si>
    <t>20.07.2023 07:02:42</t>
  </si>
  <si>
    <t>20.07.2023 07:02:43</t>
  </si>
  <si>
    <t>20.07.2023 07:02:46</t>
  </si>
  <si>
    <t>20.07.2023 07:03:07</t>
  </si>
  <si>
    <t>20.07.2023 07:03:09</t>
  </si>
  <si>
    <t>20.07.2023 07:03:10</t>
  </si>
  <si>
    <t>20.07.2023 07:03:12</t>
  </si>
  <si>
    <t>20.07.2023 07:03:13</t>
  </si>
  <si>
    <t>20.07.2023 07:03:15</t>
  </si>
  <si>
    <t>20.07.2023 07:03:16</t>
  </si>
  <si>
    <t>20.07.2023 07:03:18</t>
  </si>
  <si>
    <t>20.07.2023 07:03:19</t>
  </si>
  <si>
    <t>20.07.2023 07:03:24</t>
  </si>
  <si>
    <t>20.07.2023 07:06:01</t>
  </si>
  <si>
    <t>20.07.2023 07:06:03</t>
  </si>
  <si>
    <t>20.07.2023 07:06:04</t>
  </si>
  <si>
    <t>20.07.2023 07:06:06</t>
  </si>
  <si>
    <t>20.07.2023 07:06:07</t>
  </si>
  <si>
    <t>20.07.2023 07:08:09</t>
  </si>
  <si>
    <t>20.07.2023 07:08:10</t>
  </si>
  <si>
    <t>20.07.2023 07:08:13</t>
  </si>
  <si>
    <t>20.07.2023 07:08:28</t>
  </si>
  <si>
    <t>20.07.2023 07:08:31</t>
  </si>
  <si>
    <t>20.07.2023 07:08:57</t>
  </si>
  <si>
    <t>20.07.2023 07:08:58</t>
  </si>
  <si>
    <t>20.07.2023 07:09:00</t>
  </si>
  <si>
    <t>20.07.2023 07:09:02</t>
  </si>
  <si>
    <t>20.07.2023 07:09:27</t>
  </si>
  <si>
    <t>20.07.2023 07:09:29</t>
  </si>
  <si>
    <t>20.07.2023 07:09:30</t>
  </si>
  <si>
    <t>20.07.2023 07:09:50</t>
  </si>
  <si>
    <t>20.07.2023 07:09:51</t>
  </si>
  <si>
    <t>20.07.2023 07:09:53</t>
  </si>
  <si>
    <t>20.07.2023 07:09:54</t>
  </si>
  <si>
    <t>20.07.2023 07:09:56</t>
  </si>
  <si>
    <t>20.07.2023 07:13:45</t>
  </si>
  <si>
    <t>20.07.2023 07:13:46</t>
  </si>
  <si>
    <t>20.07.2023 07:13:48</t>
  </si>
  <si>
    <t>20.07.2023 07:13:49</t>
  </si>
  <si>
    <t>20.07.2023 07:13:51</t>
  </si>
  <si>
    <t>20.07.2023 07:13:52</t>
  </si>
  <si>
    <t>20.07.2023 07:15:15</t>
  </si>
  <si>
    <t>20.07.2023 07:15:16</t>
  </si>
  <si>
    <t>20.07.2023 07:15:18</t>
  </si>
  <si>
    <t>20.07.2023 07:15:19</t>
  </si>
  <si>
    <t>20.07.2023 07:16:24</t>
  </si>
  <si>
    <t>20.07.2023 07:16:25</t>
  </si>
  <si>
    <t>20.07.2023 07:16:27</t>
  </si>
  <si>
    <t>20.07.2023 07:16:28</t>
  </si>
  <si>
    <t>20.07.2023 07:16:30</t>
  </si>
  <si>
    <t>20.07.2023 07:18:24</t>
  </si>
  <si>
    <t>20.07.2023 07:18:25</t>
  </si>
  <si>
    <t>20.07.2023 07:18:27</t>
  </si>
  <si>
    <t>20.07.2023 07:18:28</t>
  </si>
  <si>
    <t>20.07.2023 07:18:30</t>
  </si>
  <si>
    <t>20.07.2023 07:20:37</t>
  </si>
  <si>
    <t>20.07.2023 07:20:39</t>
  </si>
  <si>
    <t>20.07.2023 07:20:40</t>
  </si>
  <si>
    <t>20.07.2023 07:20:42</t>
  </si>
  <si>
    <t>20.07.2023 07:20:43</t>
  </si>
  <si>
    <t>20.07.2023 07:20:45</t>
  </si>
  <si>
    <t>20.07.2023 07:20:46</t>
  </si>
  <si>
    <t>20.07.2023 07:20:48</t>
  </si>
  <si>
    <t>20.07.2023 07:21:21</t>
  </si>
  <si>
    <t>20.07.2023 07:24:37</t>
  </si>
  <si>
    <t>20.07.2023 07:24:42</t>
  </si>
  <si>
    <t>20.07.2023 07:24:43</t>
  </si>
  <si>
    <t>20.07.2023 07:24:45</t>
  </si>
  <si>
    <t>20.07.2023 07:25:04</t>
  </si>
  <si>
    <t>20.07.2023 07:25:06</t>
  </si>
  <si>
    <t>20.07.2023 07:25:07</t>
  </si>
  <si>
    <t>20.07.2023 07:25:09</t>
  </si>
  <si>
    <t>20.07.2023 07:25:10</t>
  </si>
  <si>
    <t>20.07.2023 07:25:12</t>
  </si>
  <si>
    <t>20.07.2023 07:25:13</t>
  </si>
  <si>
    <t>20.07.2023 07:25:15</t>
  </si>
  <si>
    <t>20.07.2023 07:25:16</t>
  </si>
  <si>
    <t>20.07.2023 07:25:18</t>
  </si>
  <si>
    <t>20.07.2023 07:25:19</t>
  </si>
  <si>
    <t>20.07.2023 07:25:21</t>
  </si>
  <si>
    <t>20.07.2023 07:26:46</t>
  </si>
  <si>
    <t>20.07.2023 07:26:48</t>
  </si>
  <si>
    <t>20.07.2023 07:26:49</t>
  </si>
  <si>
    <t>20.07.2023 07:26:51</t>
  </si>
  <si>
    <t>20.07.2023 07:26:52</t>
  </si>
  <si>
    <t>20.07.2023 07:26:55</t>
  </si>
  <si>
    <t>20.07.2023 07:26:57</t>
  </si>
  <si>
    <t>20.07.2023 07:26:58</t>
  </si>
  <si>
    <t>20.07.2023 07:27:00</t>
  </si>
  <si>
    <t>20.07.2023 07:27:01</t>
  </si>
  <si>
    <t>20.07.2023 07:27:03</t>
  </si>
  <si>
    <t>20.07.2023 07:27:04</t>
  </si>
  <si>
    <t>20.07.2023 07:27:06</t>
  </si>
  <si>
    <t>20.07.2023 07:27:07</t>
  </si>
  <si>
    <t>20.07.2023 07:27:10</t>
  </si>
  <si>
    <t>20.07.2023 07:27:47</t>
  </si>
  <si>
    <t>20.07.2023 07:27:48</t>
  </si>
  <si>
    <t>20.07.2023 07:27:50</t>
  </si>
  <si>
    <t>20.07.2023 07:27:51</t>
  </si>
  <si>
    <t>20.07.2023 07:27:53</t>
  </si>
  <si>
    <t>20.07.2023 07:30:01</t>
  </si>
  <si>
    <t>20.07.2023 07:30:03</t>
  </si>
  <si>
    <t>20.07.2023 07:30:04</t>
  </si>
  <si>
    <t>20.07.2023 07:30:06</t>
  </si>
  <si>
    <t>20.07.2023 07:30:07</t>
  </si>
  <si>
    <t>20.07.2023 07:30:10</t>
  </si>
  <si>
    <t>20.07.2023 07:32:09</t>
  </si>
  <si>
    <t>20.07.2023 07:32:10</t>
  </si>
  <si>
    <t>20.07.2023 07:32:12</t>
  </si>
  <si>
    <t>20.07.2023 07:32:13</t>
  </si>
  <si>
    <t>20.07.2023 07:32:15</t>
  </si>
  <si>
    <t>20.07.2023 07:33:01</t>
  </si>
  <si>
    <t>20.07.2023 07:33:03</t>
  </si>
  <si>
    <t>20.07.2023 07:33:04</t>
  </si>
  <si>
    <t>20.07.2023 07:33:06</t>
  </si>
  <si>
    <t>20.07.2023 07:33:07</t>
  </si>
  <si>
    <t>20.07.2023 07:33:39</t>
  </si>
  <si>
    <t>20.07.2023 07:33:40</t>
  </si>
  <si>
    <t>20.07.2023 07:33:42</t>
  </si>
  <si>
    <t>20.07.2023 07:33:43</t>
  </si>
  <si>
    <t>20.07.2023 07:33:45</t>
  </si>
  <si>
    <t>20.07.2023 07:34:57</t>
  </si>
  <si>
    <t>20.07.2023 07:34:58</t>
  </si>
  <si>
    <t>20.07.2023 07:35:00</t>
  </si>
  <si>
    <t>20.07.2023 07:35:01</t>
  </si>
  <si>
    <t>20.07.2023 07:35:03</t>
  </si>
  <si>
    <t>20.07.2023 07:37:18</t>
  </si>
  <si>
    <t>20.07.2023 07:38:28</t>
  </si>
  <si>
    <t>20.07.2023 07:38:30</t>
  </si>
  <si>
    <t>20.07.2023 07:38:31</t>
  </si>
  <si>
    <t>20.07.2023 07:38:52</t>
  </si>
  <si>
    <t>20.07.2023 07:38:54</t>
  </si>
  <si>
    <t>20.07.2023 07:39:10</t>
  </si>
  <si>
    <t>20.07.2023 07:39:12</t>
  </si>
  <si>
    <t>20.07.2023 07:39:13</t>
  </si>
  <si>
    <t>20.07.2023 07:40:09</t>
  </si>
  <si>
    <t>20.07.2023 07:40:10</t>
  </si>
  <si>
    <t>20.07.2023 07:40:12</t>
  </si>
  <si>
    <t>20.07.2023 07:41:03</t>
  </si>
  <si>
    <t>20.07.2023 07:41:04</t>
  </si>
  <si>
    <t>20.07.2023 07:41:06</t>
  </si>
  <si>
    <t>20.07.2023 07:41:07</t>
  </si>
  <si>
    <t>20.07.2023 07:41:09</t>
  </si>
  <si>
    <t>20.07.2023 07:41:10</t>
  </si>
  <si>
    <t>20.07.2023 07:42:07</t>
  </si>
  <si>
    <t>20.07.2023 07:42:09</t>
  </si>
  <si>
    <t>20.07.2023 07:42:42</t>
  </si>
  <si>
    <t>20.07.2023 07:42:43</t>
  </si>
  <si>
    <t>20.07.2023 07:42:45</t>
  </si>
  <si>
    <t>20.07.2023 07:42:46</t>
  </si>
  <si>
    <t>20.07.2023 07:42:48</t>
  </si>
  <si>
    <t>20.07.2023 07:43:06</t>
  </si>
  <si>
    <t>20.07.2023 07:43:07</t>
  </si>
  <si>
    <t>20.07.2023 07:43:09</t>
  </si>
  <si>
    <t>20.07.2023 07:43:10</t>
  </si>
  <si>
    <t>20.07.2023 07:43:12</t>
  </si>
  <si>
    <t>20.07.2023 07:43:13</t>
  </si>
  <si>
    <t>20.07.2023 07:43:15</t>
  </si>
  <si>
    <t>20.07.2023 07:43:16</t>
  </si>
  <si>
    <t>20.07.2023 07:43:18</t>
  </si>
  <si>
    <t>20.07.2023 07:43:19</t>
  </si>
  <si>
    <t>20.07.2023 07:43:21</t>
  </si>
  <si>
    <t>20.07.2023 07:43:22</t>
  </si>
  <si>
    <t>20.07.2023 07:43:24</t>
  </si>
  <si>
    <t>20.07.2023 07:43:25</t>
  </si>
  <si>
    <t>20.07.2023 07:43:27</t>
  </si>
  <si>
    <t>20.07.2023 07:43:28</t>
  </si>
  <si>
    <t>20.07.2023 07:43:30</t>
  </si>
  <si>
    <t>20.07.2023 07:43:33</t>
  </si>
  <si>
    <t>20.07.2023 07:43:34</t>
  </si>
  <si>
    <t>20.07.2023 07:43:36</t>
  </si>
  <si>
    <t>20.07.2023 07:43:37</t>
  </si>
  <si>
    <t>20.07.2023 07:43:40</t>
  </si>
  <si>
    <t>20.07.2023 07:44:19</t>
  </si>
  <si>
    <t>20.07.2023 07:44:22</t>
  </si>
  <si>
    <t>20.07.2023 07:46:28</t>
  </si>
  <si>
    <t>20.07.2023 07:46:30</t>
  </si>
  <si>
    <t>20.07.2023 07:46:31</t>
  </si>
  <si>
    <t>20.07.2023 07:46:33</t>
  </si>
  <si>
    <t>20.07.2023 07:47:48</t>
  </si>
  <si>
    <t>20.07.2023 07:47:49</t>
  </si>
  <si>
    <t>20.07.2023 07:47:51</t>
  </si>
  <si>
    <t>20.07.2023 07:48:16</t>
  </si>
  <si>
    <t>20.07.2023 07:48:18</t>
  </si>
  <si>
    <t>20.07.2023 07:48:19</t>
  </si>
  <si>
    <t>20.07.2023 07:48:21</t>
  </si>
  <si>
    <t>20.07.2023 07:48:22</t>
  </si>
  <si>
    <t>20.07.2023 07:48:24</t>
  </si>
  <si>
    <t>20.07.2023 07:48:25</t>
  </si>
  <si>
    <t>20.07.2023 07:50:28</t>
  </si>
  <si>
    <t>20.07.2023 07:50:30</t>
  </si>
  <si>
    <t>20.07.2023 07:50:31</t>
  </si>
  <si>
    <t>20.07.2023 07:50:33</t>
  </si>
  <si>
    <t>20.07.2023 07:50:34</t>
  </si>
  <si>
    <t>20.07.2023 07:50:36</t>
  </si>
  <si>
    <t>20.07.2023 07:51:39</t>
  </si>
  <si>
    <t>20.07.2023 07:51:40</t>
  </si>
  <si>
    <t>20.07.2023 07:51:42</t>
  </si>
  <si>
    <t>20.07.2023 07:51:43</t>
  </si>
  <si>
    <t>20.07.2023 07:52:09</t>
  </si>
  <si>
    <t>20.07.2023 07:52:10</t>
  </si>
  <si>
    <t>20.07.2023 07:52:12</t>
  </si>
  <si>
    <t>20.07.2023 07:52:36</t>
  </si>
  <si>
    <t>20.07.2023 07:52:37</t>
  </si>
  <si>
    <t>20.07.2023 07:52:39</t>
  </si>
  <si>
    <t>20.07.2023 07:53:15</t>
  </si>
  <si>
    <t>20.07.2023 07:53:16</t>
  </si>
  <si>
    <t>20.07.2023 07:53:18</t>
  </si>
  <si>
    <t>20.07.2023 07:53:19</t>
  </si>
  <si>
    <t>20.07.2023 07:53:21</t>
  </si>
  <si>
    <t>20.07.2023 07:53:22</t>
  </si>
  <si>
    <t>20.07.2023 07:53:58</t>
  </si>
  <si>
    <t>20.07.2023 07:54:00</t>
  </si>
  <si>
    <t>20.07.2023 07:54:01</t>
  </si>
  <si>
    <t>20.07.2023 07:54:03</t>
  </si>
  <si>
    <t>20.07.2023 07:54:04</t>
  </si>
  <si>
    <t>20.07.2023 07:55:37</t>
  </si>
  <si>
    <t>20.07.2023 07:55:39</t>
  </si>
  <si>
    <t>20.07.2023 07:55:40</t>
  </si>
  <si>
    <t>20.07.2023 07:55:42</t>
  </si>
  <si>
    <t>20.07.2023 07:55:43</t>
  </si>
  <si>
    <t>20.07.2023 07:55:45</t>
  </si>
  <si>
    <t>20.07.2023 07:55:46</t>
  </si>
  <si>
    <t>20.07.2023 07:55:48</t>
  </si>
  <si>
    <t>20.07.2023 07:57:12</t>
  </si>
  <si>
    <t>20.07.2023 07:57:13</t>
  </si>
  <si>
    <t>20.07.2023 07:57:18</t>
  </si>
  <si>
    <t>20.07.2023 07:57:19</t>
  </si>
  <si>
    <t>20.07.2023 07:57:21</t>
  </si>
  <si>
    <t>20.07.2023 07:57:22</t>
  </si>
  <si>
    <t>20.07.2023 07:57:24</t>
  </si>
  <si>
    <t>20.07.2023 07:57:25</t>
  </si>
  <si>
    <t>20.07.2023 07:57:27</t>
  </si>
  <si>
    <t>20.07.2023 07:57:28</t>
  </si>
  <si>
    <t>20.07.2023 07:57:30</t>
  </si>
  <si>
    <t>20.07.2023 07:57:31</t>
  </si>
  <si>
    <t>20.07.2023 07:57:37</t>
  </si>
  <si>
    <t>20.07.2023 07:57:39</t>
  </si>
  <si>
    <t>20.07.2023 07:57:42</t>
  </si>
  <si>
    <t>20.07.2023 07:58:52</t>
  </si>
  <si>
    <t>20.07.2023 07:58:54</t>
  </si>
  <si>
    <t>20.07.2023 07:58:55</t>
  </si>
  <si>
    <t>20.07.2023 07:58:57</t>
  </si>
  <si>
    <t>20.07.2023 07:58:58</t>
  </si>
  <si>
    <t>20.07.2023 07:59:01</t>
  </si>
  <si>
    <t>20.07.2023 08:00:31</t>
  </si>
  <si>
    <t>20.07.2023 08:00:34</t>
  </si>
  <si>
    <t>20.07.2023 08:00:36</t>
  </si>
  <si>
    <t>20.07.2023 08:00:37</t>
  </si>
  <si>
    <t>20.07.2023 08:00:40</t>
  </si>
  <si>
    <t>20.07.2023 08:00:42</t>
  </si>
  <si>
    <t>20.07.2023 08:00:43</t>
  </si>
  <si>
    <t>20.07.2023 08:00:45</t>
  </si>
  <si>
    <t>20.07.2023 08:00:46</t>
  </si>
  <si>
    <t>20.07.2023 08:02:00</t>
  </si>
  <si>
    <t>20.07.2023 08:02:01</t>
  </si>
  <si>
    <t>20.07.2023 08:02:03</t>
  </si>
  <si>
    <t>20.07.2023 08:02:04</t>
  </si>
  <si>
    <t>20.07.2023 08:02:06</t>
  </si>
  <si>
    <t>20.07.2023 08:02:36</t>
  </si>
  <si>
    <t>20.07.2023 08:02:37</t>
  </si>
  <si>
    <t>20.07.2023 08:02:39</t>
  </si>
  <si>
    <t>20.07.2023 08:02:40</t>
  </si>
  <si>
    <t>20.07.2023 08:04:27</t>
  </si>
  <si>
    <t>20.07.2023 08:04:28</t>
  </si>
  <si>
    <t>20.07.2023 08:04:30</t>
  </si>
  <si>
    <t>20.07.2023 08:04:31</t>
  </si>
  <si>
    <t>20.07.2023 08:04:33</t>
  </si>
  <si>
    <t>20.07.2023 08:04:34</t>
  </si>
  <si>
    <t>20.07.2023 08:04:36</t>
  </si>
  <si>
    <t>20.07.2023 08:04:37</t>
  </si>
  <si>
    <t>20.07.2023 08:04:39</t>
  </si>
  <si>
    <t>20.07.2023 08:04:40</t>
  </si>
  <si>
    <t>20.07.2023 08:04:48</t>
  </si>
  <si>
    <t>20.07.2023 08:04:49</t>
  </si>
  <si>
    <t>20.07.2023 08:04:51</t>
  </si>
  <si>
    <t>20.07.2023 08:04:52</t>
  </si>
  <si>
    <t>20.07.2023 08:04:55</t>
  </si>
  <si>
    <t>20.07.2023 08:05:37</t>
  </si>
  <si>
    <t>20.07.2023 08:05:39</t>
  </si>
  <si>
    <t>20.07.2023 08:05:40</t>
  </si>
  <si>
    <t>20.07.2023 08:05:42</t>
  </si>
  <si>
    <t>20.07.2023 08:06:40</t>
  </si>
  <si>
    <t>20.07.2023 08:06:42</t>
  </si>
  <si>
    <t>20.07.2023 08:06:43</t>
  </si>
  <si>
    <t>20.07.2023 08:06:45</t>
  </si>
  <si>
    <t>20.07.2023 08:06:48</t>
  </si>
  <si>
    <t>20.07.2023 08:07:12</t>
  </si>
  <si>
    <t>20.07.2023 08:07:13</t>
  </si>
  <si>
    <t>20.07.2023 08:07:15</t>
  </si>
  <si>
    <t>20.07.2023 08:07:16</t>
  </si>
  <si>
    <t>20.07.2023 08:07:19</t>
  </si>
  <si>
    <t>20.07.2023 08:07:21</t>
  </si>
  <si>
    <t>20.07.2023 08:07:22</t>
  </si>
  <si>
    <t>20.07.2023 08:07:28</t>
  </si>
  <si>
    <t>20.07.2023 08:07:30</t>
  </si>
  <si>
    <t>20.07.2023 08:07:31</t>
  </si>
  <si>
    <t>20.07.2023 08:07:33</t>
  </si>
  <si>
    <t>20.07.2023 08:08:55</t>
  </si>
  <si>
    <t>20.07.2023 08:08:57</t>
  </si>
  <si>
    <t>20.07.2023 08:08:58</t>
  </si>
  <si>
    <t>20.07.2023 08:09:00</t>
  </si>
  <si>
    <t>20.07.2023 08:09:01</t>
  </si>
  <si>
    <t>20.07.2023 08:09:03</t>
  </si>
  <si>
    <t>20.07.2023 08:09:04</t>
  </si>
  <si>
    <t>20.07.2023 08:09:06</t>
  </si>
  <si>
    <t>20.07.2023 08:09:07</t>
  </si>
  <si>
    <t>20.07.2023 08:09:36</t>
  </si>
  <si>
    <t>20.07.2023 08:09:38</t>
  </si>
  <si>
    <t>20.07.2023 08:09:39</t>
  </si>
  <si>
    <t>20.07.2023 08:09:41</t>
  </si>
  <si>
    <t>20.07.2023 08:09:42</t>
  </si>
  <si>
    <t>20.07.2023 08:09:44</t>
  </si>
  <si>
    <t>20.07.2023 08:09:51</t>
  </si>
  <si>
    <t>20.07.2023 08:09:53</t>
  </si>
  <si>
    <t>20.07.2023 08:09:54</t>
  </si>
  <si>
    <t>20.07.2023 08:10:31</t>
  </si>
  <si>
    <t>20.07.2023 08:10:33</t>
  </si>
  <si>
    <t>20.07.2023 08:10:34</t>
  </si>
  <si>
    <t>20.07.2023 08:10:36</t>
  </si>
  <si>
    <t>20.07.2023 08:13:31</t>
  </si>
  <si>
    <t>20.07.2023 08:13:33</t>
  </si>
  <si>
    <t>20.07.2023 08:15:03</t>
  </si>
  <si>
    <t>20.07.2023 08:15:04</t>
  </si>
  <si>
    <t>20.07.2023 08:15:42</t>
  </si>
  <si>
    <t>20.07.2023 08:15:43</t>
  </si>
  <si>
    <t>20.07.2023 08:15:45</t>
  </si>
  <si>
    <t>20.07.2023 08:16:00</t>
  </si>
  <si>
    <t>20.07.2023 08:16:01</t>
  </si>
  <si>
    <t>20.07.2023 08:16:03</t>
  </si>
  <si>
    <t>20.07.2023 08:16:30</t>
  </si>
  <si>
    <t>20.07.2023 08:16:31</t>
  </si>
  <si>
    <t>20.07.2023 08:16:33</t>
  </si>
  <si>
    <t>20.07.2023 08:16:34</t>
  </si>
  <si>
    <t>20.07.2023 08:16:36</t>
  </si>
  <si>
    <t>20.07.2023 08:16:37</t>
  </si>
  <si>
    <t>20.07.2023 08:16:39</t>
  </si>
  <si>
    <t>20.07.2023 08:16:40</t>
  </si>
  <si>
    <t>20.07.2023 08:16:42</t>
  </si>
  <si>
    <t>20.07.2023 08:17:12</t>
  </si>
  <si>
    <t>20.07.2023 08:17:13</t>
  </si>
  <si>
    <t>20.07.2023 08:17:15</t>
  </si>
  <si>
    <t>20.07.2023 08:17:16</t>
  </si>
  <si>
    <t>20.07.2023 08:17:18</t>
  </si>
  <si>
    <t>20.07.2023 08:17:19</t>
  </si>
  <si>
    <t>20.07.2023 08:20:16</t>
  </si>
  <si>
    <t>20.07.2023 08:20:18</t>
  </si>
  <si>
    <t>20.07.2023 08:20:19</t>
  </si>
  <si>
    <t>20.07.2023 08:20:21</t>
  </si>
  <si>
    <t>20.07.2023 08:20:22</t>
  </si>
  <si>
    <t>20.07.2023 08:20:24</t>
  </si>
  <si>
    <t>20.07.2023 08:20:25</t>
  </si>
  <si>
    <t>20.07.2023 08:20:27</t>
  </si>
  <si>
    <t>20.07.2023 08:20:49</t>
  </si>
  <si>
    <t>20.07.2023 08:20:51</t>
  </si>
  <si>
    <t>20.07.2023 08:20:52</t>
  </si>
  <si>
    <t>20.07.2023 08:20:54</t>
  </si>
  <si>
    <t>20.07.2023 08:20:55</t>
  </si>
  <si>
    <t>20.07.2023 08:20:57</t>
  </si>
  <si>
    <t>20.07.2023 08:20:58</t>
  </si>
  <si>
    <t>20.07.2023 08:21:01</t>
  </si>
  <si>
    <t>20.07.2023 08:21:03</t>
  </si>
  <si>
    <t>20.07.2023 08:21:04</t>
  </si>
  <si>
    <t>20.07.2023 08:21:06</t>
  </si>
  <si>
    <t>20.07.2023 08:24:10</t>
  </si>
  <si>
    <t>20.07.2023 08:24:12</t>
  </si>
  <si>
    <t>20.07.2023 08:24:13</t>
  </si>
  <si>
    <t>20.07.2023 08:24:15</t>
  </si>
  <si>
    <t>20.07.2023 08:24:43</t>
  </si>
  <si>
    <t>20.07.2023 08:24:45</t>
  </si>
  <si>
    <t>20.07.2023 08:24:46</t>
  </si>
  <si>
    <t>20.07.2023 08:24:48</t>
  </si>
  <si>
    <t>20.07.2023 08:26:28</t>
  </si>
  <si>
    <t>20.07.2023 08:26:30</t>
  </si>
  <si>
    <t>20.07.2023 08:26:31</t>
  </si>
  <si>
    <t>20.07.2023 08:26:49</t>
  </si>
  <si>
    <t>20.07.2023 08:26:51</t>
  </si>
  <si>
    <t>20.07.2023 08:26:52</t>
  </si>
  <si>
    <t>20.07.2023 08:26:54</t>
  </si>
  <si>
    <t>20.07.2023 08:27:24</t>
  </si>
  <si>
    <t>20.07.2023 08:27:25</t>
  </si>
  <si>
    <t>20.07.2023 08:27:27</t>
  </si>
  <si>
    <t>20.07.2023 08:27:28</t>
  </si>
  <si>
    <t>20.07.2023 08:28:39</t>
  </si>
  <si>
    <t>20.07.2023 08:28:42</t>
  </si>
  <si>
    <t>20.07.2023 08:30:45</t>
  </si>
  <si>
    <t>20.07.2023 08:30:46</t>
  </si>
  <si>
    <t>20.07.2023 08:30:48</t>
  </si>
  <si>
    <t>20.07.2023 08:30:57</t>
  </si>
  <si>
    <t>20.07.2023 08:30:58</t>
  </si>
  <si>
    <t>20.07.2023 08:31:00</t>
  </si>
  <si>
    <t>20.07.2023 08:31:01</t>
  </si>
  <si>
    <t>20.07.2023 08:31:27</t>
  </si>
  <si>
    <t>20.07.2023 08:31:29</t>
  </si>
  <si>
    <t>20.07.2023 08:31:32</t>
  </si>
  <si>
    <t>20.07.2023 08:32:27</t>
  </si>
  <si>
    <t>20.07.2023 08:32:31</t>
  </si>
  <si>
    <t>20.07.2023 08:32:33</t>
  </si>
  <si>
    <t>20.07.2023 08:32:34</t>
  </si>
  <si>
    <t>20.07.2023 08:32:36</t>
  </si>
  <si>
    <t>20.07.2023 08:32:37</t>
  </si>
  <si>
    <t>20.07.2023 08:32:54</t>
  </si>
  <si>
    <t>20.07.2023 08:32:55</t>
  </si>
  <si>
    <t>20.07.2023 08:32:57</t>
  </si>
  <si>
    <t>20.07.2023 08:32:58</t>
  </si>
  <si>
    <t>20.07.2023 08:33:33</t>
  </si>
  <si>
    <t>20.07.2023 08:33:35</t>
  </si>
  <si>
    <t>20.07.2023 08:33:36</t>
  </si>
  <si>
    <t>20.07.2023 08:33:39</t>
  </si>
  <si>
    <t>20.07.2023 08:33:41</t>
  </si>
  <si>
    <t>20.07.2023 08:34:09</t>
  </si>
  <si>
    <t>20.07.2023 08:36:10</t>
  </si>
  <si>
    <t>20.07.2023 08:36:13</t>
  </si>
  <si>
    <t>20.07.2023 08:36:15</t>
  </si>
  <si>
    <t>20.07.2023 08:36:55</t>
  </si>
  <si>
    <t>20.07.2023 08:36:57</t>
  </si>
  <si>
    <t>20.07.2023 08:36:58</t>
  </si>
  <si>
    <t>20.07.2023 08:37:00</t>
  </si>
  <si>
    <t>20.07.2023 08:37:01</t>
  </si>
  <si>
    <t>20.07.2023 08:37:03</t>
  </si>
  <si>
    <t>20.07.2023 08:37:04</t>
  </si>
  <si>
    <t>20.07.2023 08:38:25</t>
  </si>
  <si>
    <t>20.07.2023 08:38:27</t>
  </si>
  <si>
    <t>20.07.2023 08:38:28</t>
  </si>
  <si>
    <t>20.07.2023 08:38:30</t>
  </si>
  <si>
    <t>20.07.2023 08:38:31</t>
  </si>
  <si>
    <t>20.07.2023 08:38:33</t>
  </si>
  <si>
    <t>20.07.2023 08:38:34</t>
  </si>
  <si>
    <t>20.07.2023 08:38:36</t>
  </si>
  <si>
    <t>20.07.2023 08:38:37</t>
  </si>
  <si>
    <t>20.07.2023 08:38:39</t>
  </si>
  <si>
    <t>20.07.2023 08:38:40</t>
  </si>
  <si>
    <t>20.07.2023 08:38:42</t>
  </si>
  <si>
    <t>20.07.2023 08:38:45</t>
  </si>
  <si>
    <t>20.07.2023 08:38:46</t>
  </si>
  <si>
    <t>20.07.2023 08:38:48</t>
  </si>
  <si>
    <t>20.07.2023 08:38:49</t>
  </si>
  <si>
    <t>20.07.2023 08:39:42</t>
  </si>
  <si>
    <t>20.07.2023 08:39:43</t>
  </si>
  <si>
    <t>20.07.2023 08:39:45</t>
  </si>
  <si>
    <t>20.07.2023 08:39:46</t>
  </si>
  <si>
    <t>20.07.2023 08:39:48</t>
  </si>
  <si>
    <t>20.07.2023 08:39:49</t>
  </si>
  <si>
    <t>20.07.2023 08:39:57</t>
  </si>
  <si>
    <t>20.07.2023 08:39:58</t>
  </si>
  <si>
    <t>20.07.2023 08:40:00</t>
  </si>
  <si>
    <t>20.07.2023 08:40:01</t>
  </si>
  <si>
    <t>20.07.2023 08:40:03</t>
  </si>
  <si>
    <t>20.07.2023 08:40:54</t>
  </si>
  <si>
    <t>20.07.2023 08:40:56</t>
  </si>
  <si>
    <t>20.07.2023 08:40:57</t>
  </si>
  <si>
    <t>20.07.2023 08:41:35</t>
  </si>
  <si>
    <t>20.07.2023 08:41:36</t>
  </si>
  <si>
    <t>20.07.2023 08:41:38</t>
  </si>
  <si>
    <t>20.07.2023 08:41:39</t>
  </si>
  <si>
    <t>20.07.2023 08:41:41</t>
  </si>
  <si>
    <t>20.07.2023 08:42:04</t>
  </si>
  <si>
    <t>20.07.2023 08:42:06</t>
  </si>
  <si>
    <t>20.07.2023 08:42:07</t>
  </si>
  <si>
    <t>20.07.2023 08:42:09</t>
  </si>
  <si>
    <t>20.07.2023 08:42:10</t>
  </si>
  <si>
    <t>20.07.2023 08:42:12</t>
  </si>
  <si>
    <t>20.07.2023 08:42:37</t>
  </si>
  <si>
    <t>20.07.2023 08:42:39</t>
  </si>
  <si>
    <t>20.07.2023 08:42:40</t>
  </si>
  <si>
    <t>20.07.2023 08:45:48</t>
  </si>
  <si>
    <t>20.07.2023 08:45:49</t>
  </si>
  <si>
    <t>20.07.2023 08:45:51</t>
  </si>
  <si>
    <t>20.07.2023 08:45:52</t>
  </si>
  <si>
    <t>20.07.2023 08:46:10</t>
  </si>
  <si>
    <t>20.07.2023 08:46:12</t>
  </si>
  <si>
    <t>20.07.2023 08:46:13</t>
  </si>
  <si>
    <t>20.07.2023 08:46:15</t>
  </si>
  <si>
    <t>20.07.2023 08:46:30</t>
  </si>
  <si>
    <t>20.07.2023 08:46:31</t>
  </si>
  <si>
    <t>20.07.2023 08:46:33</t>
  </si>
  <si>
    <t>20.07.2023 08:46:34</t>
  </si>
  <si>
    <t>20.07.2023 08:47:37</t>
  </si>
  <si>
    <t>20.07.2023 08:47:39</t>
  </si>
  <si>
    <t>20.07.2023 08:47:40</t>
  </si>
  <si>
    <t>20.07.2023 08:47:42</t>
  </si>
  <si>
    <t>20.07.2023 08:48:34</t>
  </si>
  <si>
    <t>20.07.2023 08:48:36</t>
  </si>
  <si>
    <t>20.07.2023 08:48:37</t>
  </si>
  <si>
    <t>20.07.2023 08:48:39</t>
  </si>
  <si>
    <t>20.07.2023 08:48:40</t>
  </si>
  <si>
    <t>20.07.2023 08:48:43</t>
  </si>
  <si>
    <t>20.07.2023 08:48:45</t>
  </si>
  <si>
    <t>20.07.2023 08:48:46</t>
  </si>
  <si>
    <t>20.07.2023 08:48:48</t>
  </si>
  <si>
    <t>20.07.2023 08:49:18</t>
  </si>
  <si>
    <t>20.07.2023 08:49:19</t>
  </si>
  <si>
    <t>20.07.2023 08:49:21</t>
  </si>
  <si>
    <t>20.07.2023 08:49:22</t>
  </si>
  <si>
    <t>20.07.2023 08:50:40</t>
  </si>
  <si>
    <t>20.07.2023 08:50:42</t>
  </si>
  <si>
    <t>20.07.2023 08:50:43</t>
  </si>
  <si>
    <t>20.07.2023 08:51:57</t>
  </si>
  <si>
    <t>20.07.2023 08:51:58</t>
  </si>
  <si>
    <t>20.07.2023 08:52:00</t>
  </si>
  <si>
    <t>20.07.2023 08:52:35</t>
  </si>
  <si>
    <t>20.07.2023 08:52:38</t>
  </si>
  <si>
    <t>20.07.2023 08:52:39</t>
  </si>
  <si>
    <t>20.07.2023 08:52:41</t>
  </si>
  <si>
    <t>20.07.2023 08:52:42</t>
  </si>
  <si>
    <t>20.07.2023 08:53:03</t>
  </si>
  <si>
    <t>20.07.2023 08:53:04</t>
  </si>
  <si>
    <t>20.07.2023 08:53:07</t>
  </si>
  <si>
    <t>20.07.2023 08:53:09</t>
  </si>
  <si>
    <t>20.07.2023 08:54:03</t>
  </si>
  <si>
    <t>20.07.2023 08:54:04</t>
  </si>
  <si>
    <t>20.07.2023 08:54:06</t>
  </si>
  <si>
    <t>20.07.2023 08:54:07</t>
  </si>
  <si>
    <t>20.07.2023 08:54:09</t>
  </si>
  <si>
    <t>20.07.2023 08:54:33</t>
  </si>
  <si>
    <t>20.07.2023 08:54:34</t>
  </si>
  <si>
    <t>20.07.2023 08:54:36</t>
  </si>
  <si>
    <t>20.07.2023 08:54:37</t>
  </si>
  <si>
    <t>20.07.2023 08:54:39</t>
  </si>
  <si>
    <t>20.07.2023 08:54:40</t>
  </si>
  <si>
    <t>20.07.2023 08:55:58</t>
  </si>
  <si>
    <t>20.07.2023 08:56:00</t>
  </si>
  <si>
    <t>20.07.2023 08:56:01</t>
  </si>
  <si>
    <t>20.07.2023 08:56:10</t>
  </si>
  <si>
    <t>20.07.2023 08:56:12</t>
  </si>
  <si>
    <t>20.07.2023 08:56:13</t>
  </si>
  <si>
    <t>20.07.2023 09:02:13</t>
  </si>
  <si>
    <t>20.07.2023 09:02:15</t>
  </si>
  <si>
    <t>20.07.2023 09:02:16</t>
  </si>
  <si>
    <t>20.07.2023 09:02:18</t>
  </si>
  <si>
    <t>20.07.2023 09:02:19</t>
  </si>
  <si>
    <t>20.07.2023 09:02:45</t>
  </si>
  <si>
    <t>20.07.2023 09:02:46</t>
  </si>
  <si>
    <t>20.07.2023 09:02:48</t>
  </si>
  <si>
    <t>20.07.2023 09:02:51</t>
  </si>
  <si>
    <t>20.07.2023 09:02:52</t>
  </si>
  <si>
    <t>20.07.2023 09:02:54</t>
  </si>
  <si>
    <t>20.07.2023 09:02:55</t>
  </si>
  <si>
    <t>20.07.2023 09:03:29</t>
  </si>
  <si>
    <t>20.07.2023 09:03:30</t>
  </si>
  <si>
    <t>20.07.2023 09:03:32</t>
  </si>
  <si>
    <t>20.07.2023 09:03:33</t>
  </si>
  <si>
    <t>20.07.2023 09:03:56</t>
  </si>
  <si>
    <t>20.07.2023 09:03:57</t>
  </si>
  <si>
    <t>20.07.2023 09:03:59</t>
  </si>
  <si>
    <t>20.07.2023 09:04:00</t>
  </si>
  <si>
    <t>20.07.2023 09:04:36</t>
  </si>
  <si>
    <t>20.07.2023 09:04:38</t>
  </si>
  <si>
    <t>20.07.2023 09:04:39</t>
  </si>
  <si>
    <t>20.07.2023 09:08:45</t>
  </si>
  <si>
    <t>20.07.2023 09:08:46</t>
  </si>
  <si>
    <t>20.07.2023 09:08:48</t>
  </si>
  <si>
    <t>20.07.2023 09:08:49</t>
  </si>
  <si>
    <t>20.07.2023 09:08:51</t>
  </si>
  <si>
    <t>20.07.2023 09:08:52</t>
  </si>
  <si>
    <t>20.07.2023 09:08:54</t>
  </si>
  <si>
    <t>20.07.2023 09:08:55</t>
  </si>
  <si>
    <t>20.07.2023 09:09:21</t>
  </si>
  <si>
    <t>20.07.2023 09:09:23</t>
  </si>
  <si>
    <t>20.07.2023 09:09:24</t>
  </si>
  <si>
    <t>20.07.2023 09:09:26</t>
  </si>
  <si>
    <t>20.07.2023 09:10:21</t>
  </si>
  <si>
    <t>20.07.2023 09:10:24</t>
  </si>
  <si>
    <t>20.07.2023 09:10:25</t>
  </si>
  <si>
    <t>20.07.2023 09:10:27</t>
  </si>
  <si>
    <t>20.07.2023 09:10:33</t>
  </si>
  <si>
    <t>20.07.2023 09:10:34</t>
  </si>
  <si>
    <t>20.07.2023 09:10:36</t>
  </si>
  <si>
    <t>20.07.2023 09:10:37</t>
  </si>
  <si>
    <t>20.07.2023 09:10:39</t>
  </si>
  <si>
    <t>20.07.2023 09:10:40</t>
  </si>
  <si>
    <t>20.07.2023 09:10:42</t>
  </si>
  <si>
    <t>20.07.2023 09:10:43</t>
  </si>
  <si>
    <t>20.07.2023 09:10:45</t>
  </si>
  <si>
    <t>20.07.2023 09:10:46</t>
  </si>
  <si>
    <t>20.07.2023 09:12:18</t>
  </si>
  <si>
    <t>20.07.2023 09:12:19</t>
  </si>
  <si>
    <t>20.07.2023 09:12:21</t>
  </si>
  <si>
    <t>20.07.2023 09:12:22</t>
  </si>
  <si>
    <t>20.07.2023 09:12:24</t>
  </si>
  <si>
    <t>20.07.2023 09:12:25</t>
  </si>
  <si>
    <t>20.07.2023 09:12:27</t>
  </si>
  <si>
    <t>20.07.2023 09:12:28</t>
  </si>
  <si>
    <t>20.07.2023 09:12:30</t>
  </si>
  <si>
    <t>20.07.2023 09:14:01</t>
  </si>
  <si>
    <t>20.07.2023 09:14:06</t>
  </si>
  <si>
    <t>20.07.2023 09:14:07</t>
  </si>
  <si>
    <t>20.07.2023 09:14:18</t>
  </si>
  <si>
    <t>20.07.2023 09:14:19</t>
  </si>
  <si>
    <t>20.07.2023 09:14:21</t>
  </si>
  <si>
    <t>20.07.2023 09:14:22</t>
  </si>
  <si>
    <t>20.07.2023 09:18:09</t>
  </si>
  <si>
    <t>20.07.2023 09:18:10</t>
  </si>
  <si>
    <t>20.07.2023 09:18:12</t>
  </si>
  <si>
    <t>20.07.2023 09:18:13</t>
  </si>
  <si>
    <t>20.07.2023 09:20:00</t>
  </si>
  <si>
    <t>20.07.2023 09:20:01</t>
  </si>
  <si>
    <t>20.07.2023 09:20:04</t>
  </si>
  <si>
    <t>20.07.2023 09:20:06</t>
  </si>
  <si>
    <t>20.07.2023 09:20:07</t>
  </si>
  <si>
    <t>20.07.2023 09:20:09</t>
  </si>
  <si>
    <t>20.07.2023 09:20:10</t>
  </si>
  <si>
    <t>20.07.2023 09:20:12</t>
  </si>
  <si>
    <t>20.07.2023 09:20:13</t>
  </si>
  <si>
    <t>20.07.2023 09:20:15</t>
  </si>
  <si>
    <t>20.07.2023 09:22:04</t>
  </si>
  <si>
    <t>20.07.2023 09:22:06</t>
  </si>
  <si>
    <t>20.07.2023 09:22:07</t>
  </si>
  <si>
    <t>20.07.2023 09:22:09</t>
  </si>
  <si>
    <t>20.07.2023 09:22:10</t>
  </si>
  <si>
    <t>20.07.2023 09:23:00</t>
  </si>
  <si>
    <t>20.07.2023 09:23:01</t>
  </si>
  <si>
    <t>20.07.2023 09:23:04</t>
  </si>
  <si>
    <t>20.07.2023 09:23:33</t>
  </si>
  <si>
    <t>20.07.2023 09:23:34</t>
  </si>
  <si>
    <t>20.07.2023 09:23:36</t>
  </si>
  <si>
    <t>20.07.2023 09:23:43</t>
  </si>
  <si>
    <t>20.07.2023 09:23:45</t>
  </si>
  <si>
    <t>20.07.2023 09:23:46</t>
  </si>
  <si>
    <t>20.07.2023 09:23:48</t>
  </si>
  <si>
    <t>20.07.2023 09:23:49</t>
  </si>
  <si>
    <t>20.07.2023 09:24:58</t>
  </si>
  <si>
    <t>20.07.2023 09:25:00</t>
  </si>
  <si>
    <t>20.07.2023 09:25:01</t>
  </si>
  <si>
    <t>20.07.2023 09:25:03</t>
  </si>
  <si>
    <t>20.07.2023 09:25:04</t>
  </si>
  <si>
    <t>20.07.2023 09:25:06</t>
  </si>
  <si>
    <t>20.07.2023 09:25:09</t>
  </si>
  <si>
    <t>20.07.2023 09:25:57</t>
  </si>
  <si>
    <t>20.07.2023 09:25:59</t>
  </si>
  <si>
    <t>20.07.2023 09:26:00</t>
  </si>
  <si>
    <t>20.07.2023 09:26:02</t>
  </si>
  <si>
    <t>20.07.2023 09:26:03</t>
  </si>
  <si>
    <t>20.07.2023 09:26:08</t>
  </si>
  <si>
    <t>20.07.2023 09:26:09</t>
  </si>
  <si>
    <t>20.07.2023 09:26:11</t>
  </si>
  <si>
    <t>20.07.2023 09:26:12</t>
  </si>
  <si>
    <t>20.07.2023 09:26:43</t>
  </si>
  <si>
    <t>20.07.2023 09:26:44</t>
  </si>
  <si>
    <t>20.07.2023 09:26:46</t>
  </si>
  <si>
    <t>20.07.2023 09:26:47</t>
  </si>
  <si>
    <t>20.07.2023 09:26:48</t>
  </si>
  <si>
    <t>20.07.2023 09:26:50</t>
  </si>
  <si>
    <t>20.07.2023 09:26:52</t>
  </si>
  <si>
    <t>20.07.2023 09:26:55</t>
  </si>
  <si>
    <t>20.07.2023 09:27:33</t>
  </si>
  <si>
    <t>20.07.2023 09:27:34</t>
  </si>
  <si>
    <t>20.07.2023 09:27:36</t>
  </si>
  <si>
    <t>20.07.2023 09:27:37</t>
  </si>
  <si>
    <t>20.07.2023 09:27:40</t>
  </si>
  <si>
    <t>20.07.2023 09:27:42</t>
  </si>
  <si>
    <t>20.07.2023 09:27:43</t>
  </si>
  <si>
    <t>20.07.2023 09:27:45</t>
  </si>
  <si>
    <t>20.07.2023 09:27:48</t>
  </si>
  <si>
    <t>20.07.2023 09:27:49</t>
  </si>
  <si>
    <t>20.07.2023 09:27:51</t>
  </si>
  <si>
    <t>20.07.2023 09:27:52</t>
  </si>
  <si>
    <t>20.07.2023 09:28:48</t>
  </si>
  <si>
    <t>20.07.2023 09:28:51</t>
  </si>
  <si>
    <t>20.07.2023 09:28:52</t>
  </si>
  <si>
    <t>20.07.2023 09:28:54</t>
  </si>
  <si>
    <t>20.07.2023 09:28:55</t>
  </si>
  <si>
    <t>20.07.2023 09:29:10</t>
  </si>
  <si>
    <t>20.07.2023 09:29:15</t>
  </si>
  <si>
    <t>20.07.2023 09:29:17</t>
  </si>
  <si>
    <t>20.07.2023 09:29:18</t>
  </si>
  <si>
    <t>20.07.2023 09:29:20</t>
  </si>
  <si>
    <t>20.07.2023 09:29:21</t>
  </si>
  <si>
    <t>20.07.2023 09:29:24</t>
  </si>
  <si>
    <t>20.07.2023 09:29:27</t>
  </si>
  <si>
    <t>20.07.2023 09:29:30</t>
  </si>
  <si>
    <t>20.07.2023 09:29:32</t>
  </si>
  <si>
    <t>20.07.2023 09:29:33</t>
  </si>
  <si>
    <t>20.07.2023 09:29:35</t>
  </si>
  <si>
    <t>20.07.2023 09:29:36</t>
  </si>
  <si>
    <t>20.07.2023 09:29:38</t>
  </si>
  <si>
    <t>20.07.2023 09:29:39</t>
  </si>
  <si>
    <t>20.07.2023 09:30:33</t>
  </si>
  <si>
    <t>20.07.2023 09:30:34</t>
  </si>
  <si>
    <t>20.07.2023 09:30:36</t>
  </si>
  <si>
    <t>20.07.2023 09:30:51</t>
  </si>
  <si>
    <t>20.07.2023 09:30:52</t>
  </si>
  <si>
    <t>20.07.2023 09:30:54</t>
  </si>
  <si>
    <t>20.07.2023 09:30:55</t>
  </si>
  <si>
    <t>20.07.2023 09:30:57</t>
  </si>
  <si>
    <t>20.07.2023 09:30:58</t>
  </si>
  <si>
    <t>20.07.2023 09:32:06</t>
  </si>
  <si>
    <t>20.07.2023 09:32:07</t>
  </si>
  <si>
    <t>20.07.2023 09:32:09</t>
  </si>
  <si>
    <t>20.07.2023 09:32:10</t>
  </si>
  <si>
    <t>20.07.2023 09:34:25</t>
  </si>
  <si>
    <t>20.07.2023 09:34:27</t>
  </si>
  <si>
    <t>20.07.2023 09:34:28</t>
  </si>
  <si>
    <t>20.07.2023 09:34:30</t>
  </si>
  <si>
    <t>20.07.2023 09:34:31</t>
  </si>
  <si>
    <t>20.07.2023 09:34:33</t>
  </si>
  <si>
    <t>20.07.2023 09:34:34</t>
  </si>
  <si>
    <t>20.07.2023 09:34:36</t>
  </si>
  <si>
    <t>20.07.2023 09:34:37</t>
  </si>
  <si>
    <t>20.07.2023 09:34:51</t>
  </si>
  <si>
    <t>20.07.2023 09:34:52</t>
  </si>
  <si>
    <t>20.07.2023 09:34:54</t>
  </si>
  <si>
    <t>20.07.2023 09:34:55</t>
  </si>
  <si>
    <t>20.07.2023 09:34:57</t>
  </si>
  <si>
    <t>20.07.2023 09:35:50</t>
  </si>
  <si>
    <t>20.07.2023 09:35:53</t>
  </si>
  <si>
    <t>20.07.2023 09:35:54</t>
  </si>
  <si>
    <t>20.07.2023 09:35:56</t>
  </si>
  <si>
    <t>20.07.2023 09:36:21</t>
  </si>
  <si>
    <t>20.07.2023 09:36:23</t>
  </si>
  <si>
    <t>20.07.2023 09:36:24</t>
  </si>
  <si>
    <t>20.07.2023 09:36:56</t>
  </si>
  <si>
    <t>20.07.2023 09:36:58</t>
  </si>
  <si>
    <t>20.07.2023 09:36:59</t>
  </si>
  <si>
    <t>20.07.2023 09:37:19</t>
  </si>
  <si>
    <t>20.07.2023 09:37:20</t>
  </si>
  <si>
    <t>20.07.2023 09:37:22</t>
  </si>
  <si>
    <t>20.07.2023 09:37:23</t>
  </si>
  <si>
    <t>20.07.2023 09:37:25</t>
  </si>
  <si>
    <t>20.07.2023 09:37:29</t>
  </si>
  <si>
    <t>20.07.2023 09:37:31</t>
  </si>
  <si>
    <t>20.07.2023 09:37:32</t>
  </si>
  <si>
    <t>20.07.2023 09:37:34</t>
  </si>
  <si>
    <t>20.07.2023 09:37:35</t>
  </si>
  <si>
    <t>20.07.2023 09:37:49</t>
  </si>
  <si>
    <t>20.07.2023 09:37:50</t>
  </si>
  <si>
    <t>20.07.2023 09:37:52</t>
  </si>
  <si>
    <t>20.07.2023 09:37:53</t>
  </si>
  <si>
    <t>20.07.2023 09:37:55</t>
  </si>
  <si>
    <t>20.07.2023 09:37:56</t>
  </si>
  <si>
    <t>20.07.2023 09:38:18</t>
  </si>
  <si>
    <t>20.07.2023 09:38:19</t>
  </si>
  <si>
    <t>20.07.2023 09:38:21</t>
  </si>
  <si>
    <t>20.07.2023 09:38:22</t>
  </si>
  <si>
    <t>20.07.2023 09:38:24</t>
  </si>
  <si>
    <t>20.07.2023 09:38:25</t>
  </si>
  <si>
    <t>20.07.2023 09:38:28</t>
  </si>
  <si>
    <t>20.07.2023 09:38:30</t>
  </si>
  <si>
    <t>20.07.2023 09:38:34</t>
  </si>
  <si>
    <t>20.07.2023 09:38:36</t>
  </si>
  <si>
    <t>20.07.2023 09:38:40</t>
  </si>
  <si>
    <t>20.07.2023 09:38:42</t>
  </si>
  <si>
    <t>20.07.2023 09:39:33</t>
  </si>
  <si>
    <t>20.07.2023 09:39:34</t>
  </si>
  <si>
    <t>20.07.2023 09:39:37</t>
  </si>
  <si>
    <t>20.07.2023 09:39:46</t>
  </si>
  <si>
    <t>20.07.2023 09:39:48</t>
  </si>
  <si>
    <t>20.07.2023 09:39:49</t>
  </si>
  <si>
    <t>20.07.2023 09:39:51</t>
  </si>
  <si>
    <t>20.07.2023 09:39:52</t>
  </si>
  <si>
    <t>20.07.2023 09:39:54</t>
  </si>
  <si>
    <t>20.07.2023 09:39:55</t>
  </si>
  <si>
    <t>20.07.2023 09:40:00</t>
  </si>
  <si>
    <t>20.07.2023 09:40:01</t>
  </si>
  <si>
    <t>20.07.2023 09:40:03</t>
  </si>
  <si>
    <t>20.07.2023 09:40:04</t>
  </si>
  <si>
    <t>20.07.2023 09:41:12</t>
  </si>
  <si>
    <t>20.07.2023 09:41:13</t>
  </si>
  <si>
    <t>20.07.2023 09:41:15</t>
  </si>
  <si>
    <t>20.07.2023 09:41:16</t>
  </si>
  <si>
    <t>20.07.2023 09:42:33</t>
  </si>
  <si>
    <t>20.07.2023 09:42:34</t>
  </si>
  <si>
    <t>20.07.2023 09:42:36</t>
  </si>
  <si>
    <t>20.07.2023 09:43:15</t>
  </si>
  <si>
    <t>20.07.2023 09:43:16</t>
  </si>
  <si>
    <t>20.07.2023 09:43:18</t>
  </si>
  <si>
    <t>20.07.2023 09:43:19</t>
  </si>
  <si>
    <t>20.07.2023 09:43:21</t>
  </si>
  <si>
    <t>20.07.2023 09:43:27</t>
  </si>
  <si>
    <t>20.07.2023 09:43:28</t>
  </si>
  <si>
    <t>20.07.2023 09:43:30</t>
  </si>
  <si>
    <t>20.07.2023 09:43:33</t>
  </si>
  <si>
    <t>20.07.2023 09:43:34</t>
  </si>
  <si>
    <t>20.07.2023 09:43:36</t>
  </si>
  <si>
    <t>20.07.2023 09:43:42</t>
  </si>
  <si>
    <t>20.07.2023 09:43:43</t>
  </si>
  <si>
    <t>20.07.2023 09:43:45</t>
  </si>
  <si>
    <t>20.07.2023 09:43:46</t>
  </si>
  <si>
    <t>20.07.2023 09:44:10</t>
  </si>
  <si>
    <t>20.07.2023 09:44:12</t>
  </si>
  <si>
    <t>20.07.2023 09:44:13</t>
  </si>
  <si>
    <t>20.07.2023 09:44:22</t>
  </si>
  <si>
    <t>20.07.2023 09:44:24</t>
  </si>
  <si>
    <t>20.07.2023 09:44:25</t>
  </si>
  <si>
    <t>20.07.2023 09:44:27</t>
  </si>
  <si>
    <t>20.07.2023 09:44:30</t>
  </si>
  <si>
    <t>20.07.2023 09:45:06</t>
  </si>
  <si>
    <t>20.07.2023 09:45:07</t>
  </si>
  <si>
    <t>20.07.2023 09:45:09</t>
  </si>
  <si>
    <t>20.07.2023 09:45:10</t>
  </si>
  <si>
    <t>20.07.2023 09:48:27</t>
  </si>
  <si>
    <t>20.07.2023 09:48:28</t>
  </si>
  <si>
    <t>20.07.2023 09:48:30</t>
  </si>
  <si>
    <t>20.07.2023 09:48:31</t>
  </si>
  <si>
    <t>20.07.2023 09:48:36</t>
  </si>
  <si>
    <t>20.07.2023 09:48:37</t>
  </si>
  <si>
    <t>20.07.2023 09:48:39</t>
  </si>
  <si>
    <t>20.07.2023 09:48:51</t>
  </si>
  <si>
    <t>20.07.2023 09:48:52</t>
  </si>
  <si>
    <t>20.07.2023 09:49:10</t>
  </si>
  <si>
    <t>20.07.2023 09:49:12</t>
  </si>
  <si>
    <t>20.07.2023 09:49:13</t>
  </si>
  <si>
    <t>20.07.2023 09:49:27</t>
  </si>
  <si>
    <t>20.07.2023 09:49:28</t>
  </si>
  <si>
    <t>20.07.2023 09:49:30</t>
  </si>
  <si>
    <t>20.07.2023 09:49:31</t>
  </si>
  <si>
    <t>20.07.2023 09:51:10</t>
  </si>
  <si>
    <t>20.07.2023 09:51:12</t>
  </si>
  <si>
    <t>20.07.2023 09:51:13</t>
  </si>
  <si>
    <t>20.07.2023 09:51:15</t>
  </si>
  <si>
    <t>20.07.2023 09:51:40</t>
  </si>
  <si>
    <t>20.07.2023 09:51:43</t>
  </si>
  <si>
    <t>20.07.2023 09:51:45</t>
  </si>
  <si>
    <t>20.07.2023 09:51:46</t>
  </si>
  <si>
    <t>20.07.2023 09:52:27</t>
  </si>
  <si>
    <t>20.07.2023 09:52:28</t>
  </si>
  <si>
    <t>20.07.2023 09:52:30</t>
  </si>
  <si>
    <t>20.07.2023 09:52:31</t>
  </si>
  <si>
    <t>20.07.2023 09:52:33</t>
  </si>
  <si>
    <t>20.07.2023 09:52:34</t>
  </si>
  <si>
    <t>20.07.2023 09:52:36</t>
  </si>
  <si>
    <t>20.07.2023 09:52:37</t>
  </si>
  <si>
    <t>20.07.2023 09:53:27</t>
  </si>
  <si>
    <t>20.07.2023 09:53:28</t>
  </si>
  <si>
    <t>20.07.2023 09:53:30</t>
  </si>
  <si>
    <t>20.07.2023 09:53:31</t>
  </si>
  <si>
    <t>20.07.2023 09:53:33</t>
  </si>
  <si>
    <t>20.07.2023 09:53:43</t>
  </si>
  <si>
    <t>20.07.2023 09:53:45</t>
  </si>
  <si>
    <t>20.07.2023 09:53:46</t>
  </si>
  <si>
    <t>20.07.2023 09:53:48</t>
  </si>
  <si>
    <t>20.07.2023 09:53:49</t>
  </si>
  <si>
    <t>20.07.2023 09:54:18</t>
  </si>
  <si>
    <t>20.07.2023 09:54:19</t>
  </si>
  <si>
    <t>20.07.2023 09:54:21</t>
  </si>
  <si>
    <t>20.07.2023 09:56:43</t>
  </si>
  <si>
    <t>20.07.2023 09:56:45</t>
  </si>
  <si>
    <t>20.07.2023 09:56:46</t>
  </si>
  <si>
    <t>20.07.2023 09:56:48</t>
  </si>
  <si>
    <t>20.07.2023 09:56:49</t>
  </si>
  <si>
    <t>20.07.2023 09:57:06</t>
  </si>
  <si>
    <t>20.07.2023 09:57:09</t>
  </si>
  <si>
    <t>20.07.2023 09:57:10</t>
  </si>
  <si>
    <t>20.07.2023 09:57:12</t>
  </si>
  <si>
    <t>20.07.2023 09:57:13</t>
  </si>
  <si>
    <t>20.07.2023 09:58:07</t>
  </si>
  <si>
    <t>20.07.2023 09:58:09</t>
  </si>
  <si>
    <t>20.07.2023 09:58:10</t>
  </si>
  <si>
    <t>20.07.2023 09:58:12</t>
  </si>
  <si>
    <t>20.07.2023 09:58:31</t>
  </si>
  <si>
    <t>20.07.2023 09:58:33</t>
  </si>
  <si>
    <t>20.07.2023 09:58:34</t>
  </si>
  <si>
    <t>20.07.2023 09:58:36</t>
  </si>
  <si>
    <t>20.07.2023 09:58:45</t>
  </si>
  <si>
    <t>20.07.2023 09:58:46</t>
  </si>
  <si>
    <t>20.07.2023 09:58:48</t>
  </si>
  <si>
    <t>20.07.2023 09:58:49</t>
  </si>
  <si>
    <t>20.07.2023 09:58:55</t>
  </si>
  <si>
    <t>20.07.2023 09:58:57</t>
  </si>
  <si>
    <t>20.07.2023 09:58:58</t>
  </si>
  <si>
    <t>20.07.2023 09:59:00</t>
  </si>
  <si>
    <t>20.07.2023 09:59:01</t>
  </si>
  <si>
    <t>20.07.2023 10:01:46</t>
  </si>
  <si>
    <t>20.07.2023 10:01:48</t>
  </si>
  <si>
    <t>20.07.2023 10:01:49</t>
  </si>
  <si>
    <t>20.07.2023 10:01:51</t>
  </si>
  <si>
    <t>20.07.2023 10:01:52</t>
  </si>
  <si>
    <t>20.07.2023 10:01:54</t>
  </si>
  <si>
    <t>20.07.2023 10:01:55</t>
  </si>
  <si>
    <t>20.07.2023 10:01:57</t>
  </si>
  <si>
    <t>20.07.2023 10:01:58</t>
  </si>
  <si>
    <t>20.07.2023 10:02:45</t>
  </si>
  <si>
    <t>20.07.2023 10:02:47</t>
  </si>
  <si>
    <t>20.07.2023 10:02:48</t>
  </si>
  <si>
    <t>20.07.2023 10:02:50</t>
  </si>
  <si>
    <t>20.07.2023 10:02:56</t>
  </si>
  <si>
    <t>20.07.2023 10:02:57</t>
  </si>
  <si>
    <t>20.07.2023 10:02:59</t>
  </si>
  <si>
    <t>20.07.2023 10:03:00</t>
  </si>
  <si>
    <t>20.07.2023 10:03:02</t>
  </si>
  <si>
    <t>20.07.2023 10:03:03</t>
  </si>
  <si>
    <t>20.07.2023 10:03:05</t>
  </si>
  <si>
    <t>20.07.2023 10:03:09</t>
  </si>
  <si>
    <t>20.07.2023 10:03:11</t>
  </si>
  <si>
    <t>20.07.2023 10:03:15</t>
  </si>
  <si>
    <t>20.07.2023 10:03:20</t>
  </si>
  <si>
    <t>20.07.2023 10:03:23</t>
  </si>
  <si>
    <t>20.07.2023 10:04:46</t>
  </si>
  <si>
    <t>20.07.2023 10:04:48</t>
  </si>
  <si>
    <t>20.07.2023 10:04:49</t>
  </si>
  <si>
    <t>20.07.2023 10:04:51</t>
  </si>
  <si>
    <t>20.07.2023 10:04:52</t>
  </si>
  <si>
    <t>20.07.2023 10:06:09</t>
  </si>
  <si>
    <t>20.07.2023 10:06:52</t>
  </si>
  <si>
    <t>20.07.2023 10:06:54</t>
  </si>
  <si>
    <t>20.07.2023 10:06:55</t>
  </si>
  <si>
    <t>20.07.2023 10:06:57</t>
  </si>
  <si>
    <t>20.07.2023 10:06:58</t>
  </si>
  <si>
    <t>20.07.2023 10:07:00</t>
  </si>
  <si>
    <t>20.07.2023 10:07:41</t>
  </si>
  <si>
    <t>20.07.2023 10:07:42</t>
  </si>
  <si>
    <t>20.07.2023 10:07:44</t>
  </si>
  <si>
    <t>20.07.2023 10:07:45</t>
  </si>
  <si>
    <t>20.07.2023 10:07:47</t>
  </si>
  <si>
    <t>20.07.2023 10:07:48</t>
  </si>
  <si>
    <t>20.07.2023 10:08:40</t>
  </si>
  <si>
    <t>20.07.2023 10:08:42</t>
  </si>
  <si>
    <t>20.07.2023 10:08:43</t>
  </si>
  <si>
    <t>20.07.2023 10:08:45</t>
  </si>
  <si>
    <t>20.07.2023 10:08:46</t>
  </si>
  <si>
    <t>20.07.2023 10:08:51</t>
  </si>
  <si>
    <t>20.07.2023 10:08:52</t>
  </si>
  <si>
    <t>20.07.2023 10:08:54</t>
  </si>
  <si>
    <t>20.07.2023 10:08:55</t>
  </si>
  <si>
    <t>20.07.2023 10:09:09</t>
  </si>
  <si>
    <t>20.07.2023 10:09:10</t>
  </si>
  <si>
    <t>20.07.2023 10:09:12</t>
  </si>
  <si>
    <t>20.07.2023 10:09:13</t>
  </si>
  <si>
    <t>20.07.2023 10:09:15</t>
  </si>
  <si>
    <t>20.07.2023 10:10:45</t>
  </si>
  <si>
    <t>20.07.2023 10:10:46</t>
  </si>
  <si>
    <t>20.07.2023 10:10:48</t>
  </si>
  <si>
    <t>20.07.2023 10:10:49</t>
  </si>
  <si>
    <t>20.07.2023 10:10:51</t>
  </si>
  <si>
    <t>20.07.2023 10:10:52</t>
  </si>
  <si>
    <t>20.07.2023 10:10:54</t>
  </si>
  <si>
    <t>20.07.2023 10:10:55</t>
  </si>
  <si>
    <t>20.07.2023 10:11:07</t>
  </si>
  <si>
    <t>20.07.2023 10:11:09</t>
  </si>
  <si>
    <t>20.07.2023 10:11:10</t>
  </si>
  <si>
    <t>20.07.2023 10:11:12</t>
  </si>
  <si>
    <t>20.07.2023 10:11:13</t>
  </si>
  <si>
    <t>20.07.2023 10:13:01</t>
  </si>
  <si>
    <t>20.07.2023 10:13:03</t>
  </si>
  <si>
    <t>20.07.2023 10:13:04</t>
  </si>
  <si>
    <t>20.07.2023 10:13:07</t>
  </si>
  <si>
    <t>20.07.2023 10:13:09</t>
  </si>
  <si>
    <t>20.07.2023 10:13:16</t>
  </si>
  <si>
    <t>20.07.2023 10:13:18</t>
  </si>
  <si>
    <t>20.07.2023 10:14:42</t>
  </si>
  <si>
    <t>20.07.2023 10:14:43</t>
  </si>
  <si>
    <t>20.07.2023 10:14:45</t>
  </si>
  <si>
    <t>20.07.2023 10:14:46</t>
  </si>
  <si>
    <t>20.07.2023 10:14:48</t>
  </si>
  <si>
    <t>20.07.2023 10:14:49</t>
  </si>
  <si>
    <t>20.07.2023 10:14:51</t>
  </si>
  <si>
    <t>20.07.2023 10:15:46</t>
  </si>
  <si>
    <t>20.07.2023 10:15:48</t>
  </si>
  <si>
    <t>20.07.2023 10:15:49</t>
  </si>
  <si>
    <t>20.07.2023 10:15:51</t>
  </si>
  <si>
    <t>20.07.2023 10:15:52</t>
  </si>
  <si>
    <t>20.07.2023 10:17:10</t>
  </si>
  <si>
    <t>20.07.2023 10:17:13</t>
  </si>
  <si>
    <t>20.07.2023 10:17:15</t>
  </si>
  <si>
    <t>20.07.2023 10:17:16</t>
  </si>
  <si>
    <t>20.07.2023 10:17:40</t>
  </si>
  <si>
    <t>20.07.2023 10:17:43</t>
  </si>
  <si>
    <t>20.07.2023 10:17:46</t>
  </si>
  <si>
    <t>20.07.2023 10:17:48</t>
  </si>
  <si>
    <t>20.07.2023 10:17:49</t>
  </si>
  <si>
    <t>20.07.2023 10:17:51</t>
  </si>
  <si>
    <t>20.07.2023 10:17:52</t>
  </si>
  <si>
    <t>20.07.2023 10:17:54</t>
  </si>
  <si>
    <t>20.07.2023 10:17:55</t>
  </si>
  <si>
    <t>20.07.2023 10:17:57</t>
  </si>
  <si>
    <t>20.07.2023 10:17:58</t>
  </si>
  <si>
    <t>20.07.2023 10:18:51</t>
  </si>
  <si>
    <t>20.07.2023 10:18:54</t>
  </si>
  <si>
    <t>20.07.2023 10:18:56</t>
  </si>
  <si>
    <t>20.07.2023 10:18:57</t>
  </si>
  <si>
    <t>20.07.2023 10:18:59</t>
  </si>
  <si>
    <t>20.07.2023 10:19:56</t>
  </si>
  <si>
    <t>20.07.2023 10:20:14</t>
  </si>
  <si>
    <t>20.07.2023 10:20:16</t>
  </si>
  <si>
    <t>20.07.2023 10:20:17</t>
  </si>
  <si>
    <t>20.07.2023 10:20:19</t>
  </si>
  <si>
    <t>20.07.2023 10:20:37</t>
  </si>
  <si>
    <t>20.07.2023 10:20:38</t>
  </si>
  <si>
    <t>20.07.2023 10:20:40</t>
  </si>
  <si>
    <t>20.07.2023 10:20:41</t>
  </si>
  <si>
    <t>20.07.2023 10:20:43</t>
  </si>
  <si>
    <t>20.07.2023 10:21:30</t>
  </si>
  <si>
    <t>20.07.2023 10:21:33</t>
  </si>
  <si>
    <t>20.07.2023 10:21:34</t>
  </si>
  <si>
    <t>20.07.2023 10:21:36</t>
  </si>
  <si>
    <t>20.07.2023 10:21:37</t>
  </si>
  <si>
    <t>20.07.2023 10:21:39</t>
  </si>
  <si>
    <t>20.07.2023 10:21:40</t>
  </si>
  <si>
    <t>20.07.2023 10:21:46</t>
  </si>
  <si>
    <t>20.07.2023 10:21:49</t>
  </si>
  <si>
    <t>20.07.2023 10:21:52</t>
  </si>
  <si>
    <t>20.07.2023 10:22:27</t>
  </si>
  <si>
    <t>20.07.2023 10:22:28</t>
  </si>
  <si>
    <t>20.07.2023 10:22:30</t>
  </si>
  <si>
    <t>20.07.2023 10:22:31</t>
  </si>
  <si>
    <t>20.07.2023 10:22:34</t>
  </si>
  <si>
    <t>20.07.2023 10:22:36</t>
  </si>
  <si>
    <t>20.07.2023 10:22:37</t>
  </si>
  <si>
    <t>20.07.2023 10:24:51</t>
  </si>
  <si>
    <t>20.07.2023 10:24:52</t>
  </si>
  <si>
    <t>20.07.2023 10:24:54</t>
  </si>
  <si>
    <t>20.07.2023 10:24:55</t>
  </si>
  <si>
    <t>20.07.2023 10:24:57</t>
  </si>
  <si>
    <t>20.07.2023 10:24:58</t>
  </si>
  <si>
    <t>20.07.2023 10:25:17</t>
  </si>
  <si>
    <t>20.07.2023 10:25:18</t>
  </si>
  <si>
    <t>20.07.2023 10:25:20</t>
  </si>
  <si>
    <t>20.07.2023 10:25:21</t>
  </si>
  <si>
    <t>20.07.2023 10:25:23</t>
  </si>
  <si>
    <t>20.07.2023 10:25:24</t>
  </si>
  <si>
    <t>20.07.2023 10:26:10</t>
  </si>
  <si>
    <t>20.07.2023 10:26:12</t>
  </si>
  <si>
    <t>20.07.2023 10:26:15</t>
  </si>
  <si>
    <t>20.07.2023 10:26:16</t>
  </si>
  <si>
    <t>20.07.2023 10:26:18</t>
  </si>
  <si>
    <t>20.07.2023 10:26:40</t>
  </si>
  <si>
    <t>20.07.2023 10:26:42</t>
  </si>
  <si>
    <t>20.07.2023 10:26:43</t>
  </si>
  <si>
    <t>20.07.2023 10:26:45</t>
  </si>
  <si>
    <t>20.07.2023 10:26:46</t>
  </si>
  <si>
    <t>20.07.2023 10:28:10</t>
  </si>
  <si>
    <t>20.07.2023 10:28:12</t>
  </si>
  <si>
    <t>20.07.2023 10:28:13</t>
  </si>
  <si>
    <t>20.07.2023 10:28:15</t>
  </si>
  <si>
    <t>20.07.2023 10:30:19</t>
  </si>
  <si>
    <t>20.07.2023 10:30:22</t>
  </si>
  <si>
    <t>20.07.2023 10:30:24</t>
  </si>
  <si>
    <t>20.07.2023 10:30:25</t>
  </si>
  <si>
    <t>20.07.2023 10:30:57</t>
  </si>
  <si>
    <t>20.07.2023 10:30:58</t>
  </si>
  <si>
    <t>20.07.2023 10:31:00</t>
  </si>
  <si>
    <t>20.07.2023 10:31:01</t>
  </si>
  <si>
    <t>20.07.2023 10:31:03</t>
  </si>
  <si>
    <t>20.07.2023 10:31:04</t>
  </si>
  <si>
    <t>20.07.2023 10:31:10</t>
  </si>
  <si>
    <t>20.07.2023 10:31:12</t>
  </si>
  <si>
    <t>20.07.2023 10:31:13</t>
  </si>
  <si>
    <t>20.07.2023 10:31:15</t>
  </si>
  <si>
    <t>20.07.2023 10:31:16</t>
  </si>
  <si>
    <t>20.07.2023 10:31:18</t>
  </si>
  <si>
    <t>20.07.2023 10:31:19</t>
  </si>
  <si>
    <t>20.07.2023 10:31:21</t>
  </si>
  <si>
    <t>20.07.2023 10:33:16</t>
  </si>
  <si>
    <t>20.07.2023 10:33:18</t>
  </si>
  <si>
    <t>20.07.2023 10:33:19</t>
  </si>
  <si>
    <t>20.07.2023 10:33:21</t>
  </si>
  <si>
    <t>20.07.2023 10:33:46</t>
  </si>
  <si>
    <t>20.07.2023 10:33:48</t>
  </si>
  <si>
    <t>20.07.2023 10:33:49</t>
  </si>
  <si>
    <t>20.07.2023 10:33:51</t>
  </si>
  <si>
    <t>20.07.2023 10:33:52</t>
  </si>
  <si>
    <t>20.07.2023 10:33:54</t>
  </si>
  <si>
    <t>20.07.2023 10:33:55</t>
  </si>
  <si>
    <t>20.07.2023 10:34:19</t>
  </si>
  <si>
    <t>20.07.2023 10:34:21</t>
  </si>
  <si>
    <t>20.07.2023 10:34:23</t>
  </si>
  <si>
    <t>20.07.2023 10:34:24</t>
  </si>
  <si>
    <t>20.07.2023 10:34:26</t>
  </si>
  <si>
    <t>20.07.2023 10:36:03</t>
  </si>
  <si>
    <t>20.07.2023 10:36:04</t>
  </si>
  <si>
    <t>20.07.2023 10:36:12</t>
  </si>
  <si>
    <t>20.07.2023 10:36:15</t>
  </si>
  <si>
    <t>20.07.2023 10:36:16</t>
  </si>
  <si>
    <t>20.07.2023 10:36:18</t>
  </si>
  <si>
    <t>20.07.2023 10:36:19</t>
  </si>
  <si>
    <t>20.07.2023 10:36:30</t>
  </si>
  <si>
    <t>20.07.2023 10:36:31</t>
  </si>
  <si>
    <t>20.07.2023 10:36:33</t>
  </si>
  <si>
    <t>20.07.2023 10:36:34</t>
  </si>
  <si>
    <t>20.07.2023 10:36:36</t>
  </si>
  <si>
    <t>20.07.2023 10:36:37</t>
  </si>
  <si>
    <t>20.07.2023 10:36:39</t>
  </si>
  <si>
    <t>20.07.2023 10:36:40</t>
  </si>
  <si>
    <t>20.07.2023 10:36:42</t>
  </si>
  <si>
    <t>20.07.2023 10:36:43</t>
  </si>
  <si>
    <t>20.07.2023 10:36:45</t>
  </si>
  <si>
    <t>20.07.2023 10:36:46</t>
  </si>
  <si>
    <t>20.07.2023 10:36:49</t>
  </si>
  <si>
    <t>20.07.2023 10:36:54</t>
  </si>
  <si>
    <t>20.07.2023 10:36:55</t>
  </si>
  <si>
    <t>20.07.2023 10:36:57</t>
  </si>
  <si>
    <t>20.07.2023 10:37:13</t>
  </si>
  <si>
    <t>20.07.2023 10:38:39</t>
  </si>
  <si>
    <t>20.07.2023 10:38:42</t>
  </si>
  <si>
    <t>20.07.2023 10:38:43</t>
  </si>
  <si>
    <t>20.07.2023 10:38:45</t>
  </si>
  <si>
    <t>20.07.2023 10:38:46</t>
  </si>
  <si>
    <t>20.07.2023 10:42:04</t>
  </si>
  <si>
    <t>20.07.2023 10:42:06</t>
  </si>
  <si>
    <t>20.07.2023 10:42:07</t>
  </si>
  <si>
    <t>20.07.2023 10:42:09</t>
  </si>
  <si>
    <t>20.07.2023 10:42:10</t>
  </si>
  <si>
    <t>20.07.2023 10:42:12</t>
  </si>
  <si>
    <t>20.07.2023 10:42:24</t>
  </si>
  <si>
    <t>20.07.2023 10:42:25</t>
  </si>
  <si>
    <t>20.07.2023 10:42:27</t>
  </si>
  <si>
    <t>20.07.2023 10:42:28</t>
  </si>
  <si>
    <t>20.07.2023 10:42:30</t>
  </si>
  <si>
    <t>20.07.2023 10:42:31</t>
  </si>
  <si>
    <t>20.07.2023 10:42:33</t>
  </si>
  <si>
    <t>20.07.2023 10:42:34</t>
  </si>
  <si>
    <t>20.07.2023 10:42:36</t>
  </si>
  <si>
    <t>20.07.2023 10:44:39</t>
  </si>
  <si>
    <t>20.07.2023 10:44:40</t>
  </si>
  <si>
    <t>20.07.2023 10:44:42</t>
  </si>
  <si>
    <t>20.07.2023 10:44:43</t>
  </si>
  <si>
    <t>20.07.2023 10:44:45</t>
  </si>
  <si>
    <t>20.07.2023 10:44:46</t>
  </si>
  <si>
    <t>20.07.2023 10:44:48</t>
  </si>
  <si>
    <t>20.07.2023 10:44:49</t>
  </si>
  <si>
    <t>20.07.2023 10:44:51</t>
  </si>
  <si>
    <t>20.07.2023 10:44:52</t>
  </si>
  <si>
    <t>20.07.2023 10:44:54</t>
  </si>
  <si>
    <t>20.07.2023 10:44:55</t>
  </si>
  <si>
    <t>20.07.2023 10:44:57</t>
  </si>
  <si>
    <t>20.07.2023 10:44:58</t>
  </si>
  <si>
    <t>20.07.2023 10:45:00</t>
  </si>
  <si>
    <t>20.07.2023 10:45:01</t>
  </si>
  <si>
    <t>20.07.2023 10:45:12</t>
  </si>
  <si>
    <t>20.07.2023 10:45:13</t>
  </si>
  <si>
    <t>20.07.2023 10:45:15</t>
  </si>
  <si>
    <t>20.07.2023 10:45:16</t>
  </si>
  <si>
    <t>20.07.2023 10:45:18</t>
  </si>
  <si>
    <t>20.07.2023 10:45:29</t>
  </si>
  <si>
    <t>20.07.2023 10:45:30</t>
  </si>
  <si>
    <t>20.07.2023 10:45:32</t>
  </si>
  <si>
    <t>20.07.2023 10:45:33</t>
  </si>
  <si>
    <t>20.07.2023 10:45:35</t>
  </si>
  <si>
    <t>20.07.2023 10:45:36</t>
  </si>
  <si>
    <t>20.07.2023 10:45:38</t>
  </si>
  <si>
    <t>20.07.2023 10:45:50</t>
  </si>
  <si>
    <t>20.07.2023 10:45:51</t>
  </si>
  <si>
    <t>20.07.2023 10:45:53</t>
  </si>
  <si>
    <t>20.07.2023 10:45:54</t>
  </si>
  <si>
    <t>20.07.2023 10:45:56</t>
  </si>
  <si>
    <t>20.07.2023 10:46:34</t>
  </si>
  <si>
    <t>20.07.2023 10:46:36</t>
  </si>
  <si>
    <t>20.07.2023 10:46:37</t>
  </si>
  <si>
    <t>20.07.2023 10:46:39</t>
  </si>
  <si>
    <t>20.07.2023 10:46:40</t>
  </si>
  <si>
    <t>20.07.2023 10:46:42</t>
  </si>
  <si>
    <t>20.07.2023 10:46:43</t>
  </si>
  <si>
    <t>20.07.2023 10:47:19</t>
  </si>
  <si>
    <t>20.07.2023 10:47:24</t>
  </si>
  <si>
    <t>20.07.2023 10:47:25</t>
  </si>
  <si>
    <t>20.07.2023 10:47:27</t>
  </si>
  <si>
    <t>20.07.2023 10:47:28</t>
  </si>
  <si>
    <t>20.07.2023 10:47:30</t>
  </si>
  <si>
    <t>20.07.2023 10:48:04</t>
  </si>
  <si>
    <t>20.07.2023 10:48:06</t>
  </si>
  <si>
    <t>20.07.2023 10:48:07</t>
  </si>
  <si>
    <t>20.07.2023 10:48:09</t>
  </si>
  <si>
    <t>20.07.2023 10:48:10</t>
  </si>
  <si>
    <t>20.07.2023 10:48:12</t>
  </si>
  <si>
    <t>20.07.2023 10:48:21</t>
  </si>
  <si>
    <t>20.07.2023 10:48:24</t>
  </si>
  <si>
    <t>20.07.2023 10:48:25</t>
  </si>
  <si>
    <t>20.07.2023 10:48:27</t>
  </si>
  <si>
    <t>20.07.2023 10:48:40</t>
  </si>
  <si>
    <t>20.07.2023 10:48:42</t>
  </si>
  <si>
    <t>20.07.2023 10:48:43</t>
  </si>
  <si>
    <t>20.07.2023 10:48:45</t>
  </si>
  <si>
    <t>20.07.2023 10:48:46</t>
  </si>
  <si>
    <t>20.07.2023 10:48:48</t>
  </si>
  <si>
    <t>20.07.2023 10:48:49</t>
  </si>
  <si>
    <t>20.07.2023 10:48:51</t>
  </si>
  <si>
    <t>20.07.2023 10:48:52</t>
  </si>
  <si>
    <t>20.07.2023 10:49:24</t>
  </si>
  <si>
    <t>20.07.2023 10:49:25</t>
  </si>
  <si>
    <t>20.07.2023 10:49:27</t>
  </si>
  <si>
    <t>20.07.2023 10:49:28</t>
  </si>
  <si>
    <t>20.07.2023 10:49:30</t>
  </si>
  <si>
    <t>20.07.2023 10:49:31</t>
  </si>
  <si>
    <t>20.07.2023 10:49:33</t>
  </si>
  <si>
    <t>20.07.2023 10:49:34</t>
  </si>
  <si>
    <t>20.07.2023 10:49:36</t>
  </si>
  <si>
    <t>20.07.2023 10:49:37</t>
  </si>
  <si>
    <t>20.07.2023 10:49:39</t>
  </si>
  <si>
    <t>20.07.2023 10:49:40</t>
  </si>
  <si>
    <t>20.07.2023 10:50:07</t>
  </si>
  <si>
    <t>20.07.2023 10:50:09</t>
  </si>
  <si>
    <t>20.07.2023 10:50:10</t>
  </si>
  <si>
    <t>20.07.2023 10:50:12</t>
  </si>
  <si>
    <t>20.07.2023 10:50:13</t>
  </si>
  <si>
    <t>20.07.2023 10:50:15</t>
  </si>
  <si>
    <t>20.07.2023 10:50:16</t>
  </si>
  <si>
    <t>20.07.2023 10:50:18</t>
  </si>
  <si>
    <t>20.07.2023 10:50:19</t>
  </si>
  <si>
    <t>20.07.2023 10:50:36</t>
  </si>
  <si>
    <t>20.07.2023 10:50:37</t>
  </si>
  <si>
    <t>20.07.2023 10:50:39</t>
  </si>
  <si>
    <t>20.07.2023 10:50:40</t>
  </si>
  <si>
    <t>20.07.2023 10:50:42</t>
  </si>
  <si>
    <t>20.07.2023 10:50:43</t>
  </si>
  <si>
    <t>20.07.2023 10:52:16</t>
  </si>
  <si>
    <t>20.07.2023 10:52:18</t>
  </si>
  <si>
    <t>20.07.2023 10:52:19</t>
  </si>
  <si>
    <t>20.07.2023 10:52:21</t>
  </si>
  <si>
    <t>20.07.2023 10:52:22</t>
  </si>
  <si>
    <t>20.07.2023 10:52:24</t>
  </si>
  <si>
    <t>20.07.2023 10:52:25</t>
  </si>
  <si>
    <t>20.07.2023 10:52:27</t>
  </si>
  <si>
    <t>20.07.2023 10:52:36</t>
  </si>
  <si>
    <t>20.07.2023 10:52:37</t>
  </si>
  <si>
    <t>20.07.2023 10:52:39</t>
  </si>
  <si>
    <t>20.07.2023 10:52:40</t>
  </si>
  <si>
    <t>20.07.2023 10:52:42</t>
  </si>
  <si>
    <t>20.07.2023 10:52:43</t>
  </si>
  <si>
    <t>20.07.2023 10:52:45</t>
  </si>
  <si>
    <t>20.07.2023 10:52:46</t>
  </si>
  <si>
    <t>20.07.2023 10:52:48</t>
  </si>
  <si>
    <t>20.07.2023 10:53:58</t>
  </si>
  <si>
    <t>20.07.2023 10:54:00</t>
  </si>
  <si>
    <t>20.07.2023 10:54:01</t>
  </si>
  <si>
    <t>20.07.2023 10:54:03</t>
  </si>
  <si>
    <t>20.07.2023 10:54:04</t>
  </si>
  <si>
    <t>20.07.2023 10:54:06</t>
  </si>
  <si>
    <t>20.07.2023 10:54:07</t>
  </si>
  <si>
    <t>20.07.2023 10:55:39</t>
  </si>
  <si>
    <t>20.07.2023 10:55:40</t>
  </si>
  <si>
    <t>20.07.2023 10:55:42</t>
  </si>
  <si>
    <t>20.07.2023 10:55:43</t>
  </si>
  <si>
    <t>20.07.2023 10:55:45</t>
  </si>
  <si>
    <t>20.07.2023 10:55:46</t>
  </si>
  <si>
    <t>20.07.2023 10:55:48</t>
  </si>
  <si>
    <t>20.07.2023 10:55:49</t>
  </si>
  <si>
    <t>20.07.2023 10:55:51</t>
  </si>
  <si>
    <t>20.07.2023 10:55:55</t>
  </si>
  <si>
    <t>20.07.2023 10:55:57</t>
  </si>
  <si>
    <t>20.07.2023 10:55:58</t>
  </si>
  <si>
    <t>20.07.2023 10:56:00</t>
  </si>
  <si>
    <t>20.07.2023 10:56:01</t>
  </si>
  <si>
    <t>20.07.2023 10:56:03</t>
  </si>
  <si>
    <t>20.07.2023 10:56:04</t>
  </si>
  <si>
    <t>20.07.2023 10:56:06</t>
  </si>
  <si>
    <t>20.07.2023 10:56:07</t>
  </si>
  <si>
    <t>20.07.2023 10:56:09</t>
  </si>
  <si>
    <t>20.07.2023 10:56:10</t>
  </si>
  <si>
    <t>20.07.2023 10:56:12</t>
  </si>
  <si>
    <t>20.07.2023 10:56:13</t>
  </si>
  <si>
    <t>20.07.2023 10:56:15</t>
  </si>
  <si>
    <t>20.07.2023 10:56:16</t>
  </si>
  <si>
    <t>20.07.2023 10:56:19</t>
  </si>
  <si>
    <t>20.07.2023 10:56:21</t>
  </si>
  <si>
    <t>20.07.2023 10:56:33</t>
  </si>
  <si>
    <t>20.07.2023 10:56:34</t>
  </si>
  <si>
    <t>20.07.2023 10:56:36</t>
  </si>
  <si>
    <t>20.07.2023 10:56:37</t>
  </si>
  <si>
    <t>20.07.2023 10:56:39</t>
  </si>
  <si>
    <t>20.07.2023 10:56:41</t>
  </si>
  <si>
    <t>20.07.2023 10:56:44</t>
  </si>
  <si>
    <t>20.07.2023 10:56:56</t>
  </si>
  <si>
    <t>20.07.2023 10:56:59</t>
  </si>
  <si>
    <t>20.07.2023 10:57:00</t>
  </si>
  <si>
    <t>20.07.2023 10:57:02</t>
  </si>
  <si>
    <t>20.07.2023 10:57:03</t>
  </si>
  <si>
    <t>20.07.2023 10:57:39</t>
  </si>
  <si>
    <t>20.07.2023 10:57:41</t>
  </si>
  <si>
    <t>20.07.2023 10:57:42</t>
  </si>
  <si>
    <t>20.07.2023 10:57:44</t>
  </si>
  <si>
    <t>20.07.2023 10:57:45</t>
  </si>
  <si>
    <t>20.07.2023 10:57:47</t>
  </si>
  <si>
    <t>20.07.2023 10:57:48</t>
  </si>
  <si>
    <t>20.07.2023 10:57:54</t>
  </si>
  <si>
    <t>20.07.2023 10:57:56</t>
  </si>
  <si>
    <t>20.07.2023 10:57:57</t>
  </si>
  <si>
    <t>20.07.2023 10:57:59</t>
  </si>
  <si>
    <t>20.07.2023 10:58:31</t>
  </si>
  <si>
    <t>20.07.2023 10:58:32</t>
  </si>
  <si>
    <t>20.07.2023 10:58:34</t>
  </si>
  <si>
    <t>20.07.2023 10:58:43</t>
  </si>
  <si>
    <t>20.07.2023 10:58:46</t>
  </si>
  <si>
    <t>20.07.2023 11:01:49</t>
  </si>
  <si>
    <t>20.07.2023 11:01:51</t>
  </si>
  <si>
    <t>20.07.2023 11:01:52</t>
  </si>
  <si>
    <t>20.07.2023 11:02:16</t>
  </si>
  <si>
    <t>20.07.2023 11:02:18</t>
  </si>
  <si>
    <t>20.07.2023 11:02:19</t>
  </si>
  <si>
    <t>20.07.2023 11:02:21</t>
  </si>
  <si>
    <t>20.07.2023 11:02:22</t>
  </si>
  <si>
    <t>20.07.2023 11:02:27</t>
  </si>
  <si>
    <t>20.07.2023 11:02:28</t>
  </si>
  <si>
    <t>20.07.2023 11:02:30</t>
  </si>
  <si>
    <t>20.07.2023 11:02:31</t>
  </si>
  <si>
    <t>20.07.2023 11:02:33</t>
  </si>
  <si>
    <t>20.07.2023 11:02:34</t>
  </si>
  <si>
    <t>20.07.2023 11:03:39</t>
  </si>
  <si>
    <t>20.07.2023 11:03:40</t>
  </si>
  <si>
    <t>20.07.2023 11:03:49</t>
  </si>
  <si>
    <t>20.07.2023 11:07:01</t>
  </si>
  <si>
    <t>20.07.2023 11:07:03</t>
  </si>
  <si>
    <t>20.07.2023 11:07:04</t>
  </si>
  <si>
    <t>20.07.2023 11:07:07</t>
  </si>
  <si>
    <t>20.07.2023 11:07:09</t>
  </si>
  <si>
    <t>20.07.2023 11:07:10</t>
  </si>
  <si>
    <t>20.07.2023 11:07:16</t>
  </si>
  <si>
    <t>20.07.2023 11:07:18</t>
  </si>
  <si>
    <t>20.07.2023 11:07:19</t>
  </si>
  <si>
    <t>20.07.2023 11:08:28</t>
  </si>
  <si>
    <t>20.07.2023 11:08:30</t>
  </si>
  <si>
    <t>20.07.2023 11:08:31</t>
  </si>
  <si>
    <t>20.07.2023 11:08:33</t>
  </si>
  <si>
    <t>20.07.2023 11:08:34</t>
  </si>
  <si>
    <t>20.07.2023 11:08:43</t>
  </si>
  <si>
    <t>20.07.2023 11:08:45</t>
  </si>
  <si>
    <t>20.07.2023 11:08:46</t>
  </si>
  <si>
    <t>20.07.2023 11:08:48</t>
  </si>
  <si>
    <t>20.07.2023 11:08:49</t>
  </si>
  <si>
    <t>20.07.2023 11:08:51</t>
  </si>
  <si>
    <t>20.07.2023 11:09:31</t>
  </si>
  <si>
    <t>20.07.2023 11:09:33</t>
  </si>
  <si>
    <t>20.07.2023 11:09:34</t>
  </si>
  <si>
    <t>20.07.2023 11:09:36</t>
  </si>
  <si>
    <t>20.07.2023 11:10:54</t>
  </si>
  <si>
    <t>20.07.2023 11:10:55</t>
  </si>
  <si>
    <t>20.07.2023 11:10:57</t>
  </si>
  <si>
    <t>20.07.2023 11:10:58</t>
  </si>
  <si>
    <t>20.07.2023 11:11:00</t>
  </si>
  <si>
    <t>20.07.2023 11:12:36</t>
  </si>
  <si>
    <t>20.07.2023 11:12:37</t>
  </si>
  <si>
    <t>20.07.2023 11:12:39</t>
  </si>
  <si>
    <t>20.07.2023 11:12:40</t>
  </si>
  <si>
    <t>20.07.2023 11:12:42</t>
  </si>
  <si>
    <t>20.07.2023 11:12:45</t>
  </si>
  <si>
    <t>20.07.2023 11:12:46</t>
  </si>
  <si>
    <t>20.07.2023 11:13:39</t>
  </si>
  <si>
    <t>20.07.2023 11:13:40</t>
  </si>
  <si>
    <t>20.07.2023 11:13:42</t>
  </si>
  <si>
    <t>20.07.2023 11:13:43</t>
  </si>
  <si>
    <t>20.07.2023 11:13:46</t>
  </si>
  <si>
    <t>20.07.2023 11:13:48</t>
  </si>
  <si>
    <t>20.07.2023 11:13:49</t>
  </si>
  <si>
    <t>20.07.2023 11:14:18</t>
  </si>
  <si>
    <t>20.07.2023 11:14:19</t>
  </si>
  <si>
    <t>20.07.2023 11:14:21</t>
  </si>
  <si>
    <t>20.07.2023 11:14:22</t>
  </si>
  <si>
    <t>20.07.2023 11:14:25</t>
  </si>
  <si>
    <t>20.07.2023 11:14:27</t>
  </si>
  <si>
    <t>20.07.2023 11:14:28</t>
  </si>
  <si>
    <t>20.07.2023 11:14:30</t>
  </si>
  <si>
    <t>20.07.2023 11:14:31</t>
  </si>
  <si>
    <t>20.07.2023 11:15:31</t>
  </si>
  <si>
    <t>20.07.2023 11:15:33</t>
  </si>
  <si>
    <t>20.07.2023 11:15:34</t>
  </si>
  <si>
    <t>20.07.2023 11:15:36</t>
  </si>
  <si>
    <t>20.07.2023 11:15:37</t>
  </si>
  <si>
    <t>20.07.2023 11:15:43</t>
  </si>
  <si>
    <t>20.07.2023 11:15:45</t>
  </si>
  <si>
    <t>20.07.2023 11:15:57</t>
  </si>
  <si>
    <t>20.07.2023 11:16:00</t>
  </si>
  <si>
    <t>20.07.2023 11:16:01</t>
  </si>
  <si>
    <t>20.07.2023 11:16:03</t>
  </si>
  <si>
    <t>20.07.2023 11:16:04</t>
  </si>
  <si>
    <t>20.07.2023 11:16:06</t>
  </si>
  <si>
    <t>20.07.2023 11:16:16</t>
  </si>
  <si>
    <t>20.07.2023 11:16:18</t>
  </si>
  <si>
    <t>20.07.2023 11:16:19</t>
  </si>
  <si>
    <t>20.07.2023 11:16:27</t>
  </si>
  <si>
    <t>20.07.2023 11:16:29</t>
  </si>
  <si>
    <t>20.07.2023 11:16:30</t>
  </si>
  <si>
    <t>20.07.2023 11:16:32</t>
  </si>
  <si>
    <t>20.07.2023 11:16:33</t>
  </si>
  <si>
    <t>20.07.2023 11:16:35</t>
  </si>
  <si>
    <t>20.07.2023 11:16:36</t>
  </si>
  <si>
    <t>20.07.2023 11:16:38</t>
  </si>
  <si>
    <t>20.07.2023 11:16:39</t>
  </si>
  <si>
    <t>20.07.2023 11:16:41</t>
  </si>
  <si>
    <t>20.07.2023 11:16:42</t>
  </si>
  <si>
    <t>20.07.2023 11:16:44</t>
  </si>
  <si>
    <t>20.07.2023 11:16:57</t>
  </si>
  <si>
    <t>20.07.2023 11:16:59</t>
  </si>
  <si>
    <t>20.07.2023 11:17:00</t>
  </si>
  <si>
    <t>20.07.2023 11:17:02</t>
  </si>
  <si>
    <t>20.07.2023 11:18:51</t>
  </si>
  <si>
    <t>20.07.2023 11:18:54</t>
  </si>
  <si>
    <t>20.07.2023 11:18:55</t>
  </si>
  <si>
    <t>20.07.2023 11:18:57</t>
  </si>
  <si>
    <t>20.07.2023 11:18:58</t>
  </si>
  <si>
    <t>20.07.2023 11:19:00</t>
  </si>
  <si>
    <t>20.07.2023 11:19:01</t>
  </si>
  <si>
    <t>20.07.2023 11:19:03</t>
  </si>
  <si>
    <t>20.07.2023 11:19:32</t>
  </si>
  <si>
    <t>20.07.2023 11:19:35</t>
  </si>
  <si>
    <t>20.07.2023 11:19:36</t>
  </si>
  <si>
    <t>20.07.2023 11:19:38</t>
  </si>
  <si>
    <t>20.07.2023 11:19:39</t>
  </si>
  <si>
    <t>20.07.2023 11:21:27</t>
  </si>
  <si>
    <t>20.07.2023 11:21:28</t>
  </si>
  <si>
    <t>20.07.2023 11:21:30</t>
  </si>
  <si>
    <t>20.07.2023 11:21:31</t>
  </si>
  <si>
    <t>20.07.2023 11:21:33</t>
  </si>
  <si>
    <t>20.07.2023 11:21:34</t>
  </si>
  <si>
    <t>20.07.2023 11:22:22</t>
  </si>
  <si>
    <t>20.07.2023 11:22:24</t>
  </si>
  <si>
    <t>20.07.2023 11:22:25</t>
  </si>
  <si>
    <t>20.07.2023 11:22:27</t>
  </si>
  <si>
    <t>20.07.2023 11:23:30</t>
  </si>
  <si>
    <t>20.07.2023 11:23:31</t>
  </si>
  <si>
    <t>20.07.2023 11:23:33</t>
  </si>
  <si>
    <t>20.07.2023 11:23:34</t>
  </si>
  <si>
    <t>20.07.2023 11:23:51</t>
  </si>
  <si>
    <t>20.07.2023 11:23:54</t>
  </si>
  <si>
    <t>20.07.2023 11:23:55</t>
  </si>
  <si>
    <t>20.07.2023 11:23:57</t>
  </si>
  <si>
    <t>20.07.2023 11:23:58</t>
  </si>
  <si>
    <t>20.07.2023 11:24:00</t>
  </si>
  <si>
    <t>20.07.2023 11:24:57</t>
  </si>
  <si>
    <t>20.07.2023 11:25:02</t>
  </si>
  <si>
    <t>20.07.2023 11:25:21</t>
  </si>
  <si>
    <t>20.07.2023 11:25:23</t>
  </si>
  <si>
    <t>20.07.2023 11:25:24</t>
  </si>
  <si>
    <t>20.07.2023 11:25:26</t>
  </si>
  <si>
    <t>20.07.2023 11:25:27</t>
  </si>
  <si>
    <t>20.07.2023 11:25:29</t>
  </si>
  <si>
    <t>20.07.2023 11:25:30</t>
  </si>
  <si>
    <t>20.07.2023 11:25:32</t>
  </si>
  <si>
    <t>20.07.2023 11:25:33</t>
  </si>
  <si>
    <t>20.07.2023 11:25:35</t>
  </si>
  <si>
    <t>20.07.2023 11:26:52</t>
  </si>
  <si>
    <t>20.07.2023 11:26:54</t>
  </si>
  <si>
    <t>20.07.2023 11:26:55</t>
  </si>
  <si>
    <t>20.07.2023 11:26:57</t>
  </si>
  <si>
    <t>20.07.2023 11:26:58</t>
  </si>
  <si>
    <t>20.07.2023 11:27:00</t>
  </si>
  <si>
    <t>20.07.2023 11:27:03</t>
  </si>
  <si>
    <t>20.07.2023 11:27:32</t>
  </si>
  <si>
    <t>20.07.2023 11:27:33</t>
  </si>
  <si>
    <t>20.07.2023 11:27:35</t>
  </si>
  <si>
    <t>20.07.2023 11:27:36</t>
  </si>
  <si>
    <t>20.07.2023 11:27:38</t>
  </si>
  <si>
    <t>20.07.2023 11:27:39</t>
  </si>
  <si>
    <t>20.07.2023 11:27:59</t>
  </si>
  <si>
    <t>20.07.2023 11:28:00</t>
  </si>
  <si>
    <t>20.07.2023 11:28:02</t>
  </si>
  <si>
    <t>20.07.2023 11:28:03</t>
  </si>
  <si>
    <t>20.07.2023 11:28:05</t>
  </si>
  <si>
    <t>20.07.2023 11:28:06</t>
  </si>
  <si>
    <t>20.07.2023 11:28:08</t>
  </si>
  <si>
    <t>20.07.2023 11:28:09</t>
  </si>
  <si>
    <t>20.07.2023 11:28:11</t>
  </si>
  <si>
    <t>20.07.2023 11:28:12</t>
  </si>
  <si>
    <t>20.07.2023 11:29:04</t>
  </si>
  <si>
    <t>20.07.2023 11:29:06</t>
  </si>
  <si>
    <t>20.07.2023 11:29:07</t>
  </si>
  <si>
    <t>20.07.2023 11:29:09</t>
  </si>
  <si>
    <t>20.07.2023 11:29:10</t>
  </si>
  <si>
    <t>20.07.2023 11:29:12</t>
  </si>
  <si>
    <t>20.07.2023 11:29:13</t>
  </si>
  <si>
    <t>20.07.2023 11:29:15</t>
  </si>
  <si>
    <t>20.07.2023 11:29:36</t>
  </si>
  <si>
    <t>20.07.2023 11:29:37</t>
  </si>
  <si>
    <t>20.07.2023 11:29:39</t>
  </si>
  <si>
    <t>20.07.2023 11:29:40</t>
  </si>
  <si>
    <t>20.07.2023 11:29:42</t>
  </si>
  <si>
    <t>20.07.2023 11:29:43</t>
  </si>
  <si>
    <t>20.07.2023 11:31:18</t>
  </si>
  <si>
    <t>20.07.2023 11:31:25</t>
  </si>
  <si>
    <t>20.07.2023 11:31:27</t>
  </si>
  <si>
    <t>20.07.2023 11:31:28</t>
  </si>
  <si>
    <t>20.07.2023 11:31:30</t>
  </si>
  <si>
    <t>20.07.2023 11:31:42</t>
  </si>
  <si>
    <t>20.07.2023 11:31:43</t>
  </si>
  <si>
    <t>20.07.2023 11:31:45</t>
  </si>
  <si>
    <t>20.07.2023 11:31:46</t>
  </si>
  <si>
    <t>20.07.2023 11:31:48</t>
  </si>
  <si>
    <t>20.07.2023 11:31:49</t>
  </si>
  <si>
    <t>20.07.2023 11:31:51</t>
  </si>
  <si>
    <t>20.07.2023 11:31:52</t>
  </si>
  <si>
    <t>20.07.2023 11:31:54</t>
  </si>
  <si>
    <t>20.07.2023 11:31:57</t>
  </si>
  <si>
    <t>20.07.2023 11:32:37</t>
  </si>
  <si>
    <t>20.07.2023 11:32:39</t>
  </si>
  <si>
    <t>20.07.2023 11:32:40</t>
  </si>
  <si>
    <t>20.07.2023 11:32:42</t>
  </si>
  <si>
    <t>20.07.2023 11:32:43</t>
  </si>
  <si>
    <t>20.07.2023 11:32:49</t>
  </si>
  <si>
    <t>20.07.2023 11:32:51</t>
  </si>
  <si>
    <t>20.07.2023 11:32:52</t>
  </si>
  <si>
    <t>20.07.2023 11:32:54</t>
  </si>
  <si>
    <t>20.07.2023 11:32:55</t>
  </si>
  <si>
    <t>20.07.2023 11:32:58</t>
  </si>
  <si>
    <t>20.07.2023 11:33:00</t>
  </si>
  <si>
    <t>20.07.2023 11:33:01</t>
  </si>
  <si>
    <t>20.07.2023 11:33:03</t>
  </si>
  <si>
    <t>20.07.2023 11:33:04</t>
  </si>
  <si>
    <t>20.07.2023 11:33:06</t>
  </si>
  <si>
    <t>20.07.2023 11:34:18</t>
  </si>
  <si>
    <t>20.07.2023 11:34:19</t>
  </si>
  <si>
    <t>20.07.2023 11:34:21</t>
  </si>
  <si>
    <t>20.07.2023 11:34:22</t>
  </si>
  <si>
    <t>20.07.2023 11:34:24</t>
  </si>
  <si>
    <t>20.07.2023 11:34:25</t>
  </si>
  <si>
    <t>20.07.2023 11:35:09</t>
  </si>
  <si>
    <t>20.07.2023 11:35:10</t>
  </si>
  <si>
    <t>20.07.2023 11:35:12</t>
  </si>
  <si>
    <t>20.07.2023 11:35:13</t>
  </si>
  <si>
    <t>20.07.2023 11:35:15</t>
  </si>
  <si>
    <t>20.07.2023 11:37:00</t>
  </si>
  <si>
    <t>20.07.2023 11:37:01</t>
  </si>
  <si>
    <t>20.07.2023 11:37:03</t>
  </si>
  <si>
    <t>20.07.2023 11:37:04</t>
  </si>
  <si>
    <t>20.07.2023 11:37:06</t>
  </si>
  <si>
    <t>20.07.2023 11:37:07</t>
  </si>
  <si>
    <t>20.07.2023 11:38:01</t>
  </si>
  <si>
    <t>20.07.2023 11:38:03</t>
  </si>
  <si>
    <t>20.07.2023 11:38:04</t>
  </si>
  <si>
    <t>20.07.2023 11:38:06</t>
  </si>
  <si>
    <t>20.07.2023 11:38:07</t>
  </si>
  <si>
    <t>20.07.2023 11:38:09</t>
  </si>
  <si>
    <t>20.07.2023 11:40:09</t>
  </si>
  <si>
    <t>20.07.2023 11:40:10</t>
  </si>
  <si>
    <t>20.07.2023 11:40:13</t>
  </si>
  <si>
    <t>20.07.2023 11:40:15</t>
  </si>
  <si>
    <t>20.07.2023 11:40:16</t>
  </si>
  <si>
    <t>20.07.2023 11:40:18</t>
  </si>
  <si>
    <t>20.07.2023 11:40:19</t>
  </si>
  <si>
    <t>20.07.2023 11:40:21</t>
  </si>
  <si>
    <t>20.07.2023 11:40:22</t>
  </si>
  <si>
    <t>20.07.2023 11:40:27</t>
  </si>
  <si>
    <t>20.07.2023 11:40:28</t>
  </si>
  <si>
    <t>20.07.2023 11:40:30</t>
  </si>
  <si>
    <t>20.07.2023 11:40:33</t>
  </si>
  <si>
    <t>20.07.2023 11:40:37</t>
  </si>
  <si>
    <t>20.07.2023 11:40:39</t>
  </si>
  <si>
    <t>20.07.2023 11:40:40</t>
  </si>
  <si>
    <t>20.07.2023 11:40:42</t>
  </si>
  <si>
    <t>20.07.2023 11:40:43</t>
  </si>
  <si>
    <t>20.07.2023 11:40:45</t>
  </si>
  <si>
    <t>20.07.2023 11:40:46</t>
  </si>
  <si>
    <t>20.07.2023 11:40:48</t>
  </si>
  <si>
    <t>20.07.2023 11:40:49</t>
  </si>
  <si>
    <t>20.07.2023 11:42:12</t>
  </si>
  <si>
    <t>20.07.2023 11:42:13</t>
  </si>
  <si>
    <t>20.07.2023 11:42:15</t>
  </si>
  <si>
    <t>20.07.2023 11:42:16</t>
  </si>
  <si>
    <t>20.07.2023 11:42:18</t>
  </si>
  <si>
    <t>20.07.2023 11:42:19</t>
  </si>
  <si>
    <t>20.07.2023 11:42:21</t>
  </si>
  <si>
    <t>20.07.2023 11:42:22</t>
  </si>
  <si>
    <t>20.07.2023 11:43:43</t>
  </si>
  <si>
    <t>20.07.2023 11:43:45</t>
  </si>
  <si>
    <t>20.07.2023 11:43:48</t>
  </si>
  <si>
    <t>20.07.2023 11:43:49</t>
  </si>
  <si>
    <t>20.07.2023 11:43:51</t>
  </si>
  <si>
    <t>20.07.2023 11:43:52</t>
  </si>
  <si>
    <t>20.07.2023 11:43:54</t>
  </si>
  <si>
    <t>20.07.2023 11:44:00</t>
  </si>
  <si>
    <t>20.07.2023 11:44:01</t>
  </si>
  <si>
    <t>20.07.2023 11:44:03</t>
  </si>
  <si>
    <t>20.07.2023 11:44:04</t>
  </si>
  <si>
    <t>20.07.2023 11:44:06</t>
  </si>
  <si>
    <t>20.07.2023 11:44:07</t>
  </si>
  <si>
    <t>20.07.2023 11:45:39</t>
  </si>
  <si>
    <t>20.07.2023 11:45:40</t>
  </si>
  <si>
    <t>20.07.2023 11:45:42</t>
  </si>
  <si>
    <t>20.07.2023 11:45:43</t>
  </si>
  <si>
    <t>20.07.2023 11:45:45</t>
  </si>
  <si>
    <t>20.07.2023 11:46:49</t>
  </si>
  <si>
    <t>20.07.2023 11:46:51</t>
  </si>
  <si>
    <t>20.07.2023 11:46:52</t>
  </si>
  <si>
    <t>20.07.2023 11:46:55</t>
  </si>
  <si>
    <t>20.07.2023 11:46:57</t>
  </si>
  <si>
    <t>20.07.2023 11:46:58</t>
  </si>
  <si>
    <t>20.07.2023 11:47:00</t>
  </si>
  <si>
    <t>20.07.2023 11:47:01</t>
  </si>
  <si>
    <t>20.07.2023 11:47:29</t>
  </si>
  <si>
    <t>20.07.2023 11:47:57</t>
  </si>
  <si>
    <t>20.07.2023 11:47:59</t>
  </si>
  <si>
    <t>20.07.2023 11:48:00</t>
  </si>
  <si>
    <t>20.07.2023 11:48:02</t>
  </si>
  <si>
    <t>20.07.2023 11:48:03</t>
  </si>
  <si>
    <t>20.07.2023 11:48:08</t>
  </si>
  <si>
    <t>20.07.2023 11:48:09</t>
  </si>
  <si>
    <t>20.07.2023 11:48:11</t>
  </si>
  <si>
    <t>20.07.2023 11:48:12</t>
  </si>
  <si>
    <t>20.07.2023 11:48:14</t>
  </si>
  <si>
    <t>20.07.2023 11:49:04</t>
  </si>
  <si>
    <t>20.07.2023 11:49:19</t>
  </si>
  <si>
    <t>20.07.2023 11:49:21</t>
  </si>
  <si>
    <t>20.07.2023 11:49:22</t>
  </si>
  <si>
    <t>20.07.2023 11:49:24</t>
  </si>
  <si>
    <t>20.07.2023 11:51:54</t>
  </si>
  <si>
    <t>20.07.2023 11:51:55</t>
  </si>
  <si>
    <t>20.07.2023 11:51:57</t>
  </si>
  <si>
    <t>20.07.2023 11:51:58</t>
  </si>
  <si>
    <t>20.07.2023 11:52:00</t>
  </si>
  <si>
    <t>20.07.2023 11:52:01</t>
  </si>
  <si>
    <t>20.07.2023 11:52:06</t>
  </si>
  <si>
    <t>20.07.2023 11:52:07</t>
  </si>
  <si>
    <t>20.07.2023 11:52:09</t>
  </si>
  <si>
    <t>20.07.2023 11:52:10</t>
  </si>
  <si>
    <t>20.07.2023 11:52:12</t>
  </si>
  <si>
    <t>20.07.2023 11:52:24</t>
  </si>
  <si>
    <t>20.07.2023 11:52:26</t>
  </si>
  <si>
    <t>20.07.2023 11:52:27</t>
  </si>
  <si>
    <t>20.07.2023 11:52:29</t>
  </si>
  <si>
    <t>20.07.2023 11:52:35</t>
  </si>
  <si>
    <t>20.07.2023 11:52:36</t>
  </si>
  <si>
    <t>20.07.2023 11:52:38</t>
  </si>
  <si>
    <t>20.07.2023 11:52:39</t>
  </si>
  <si>
    <t>20.07.2023 11:53:04</t>
  </si>
  <si>
    <t>20.07.2023 11:53:06</t>
  </si>
  <si>
    <t>20.07.2023 11:53:07</t>
  </si>
  <si>
    <t>20.07.2023 11:53:09</t>
  </si>
  <si>
    <t>20.07.2023 11:53:10</t>
  </si>
  <si>
    <t>20.07.2023 11:53:24</t>
  </si>
  <si>
    <t>20.07.2023 11:53:25</t>
  </si>
  <si>
    <t>20.07.2023 11:53:27</t>
  </si>
  <si>
    <t>20.07.2023 11:53:55</t>
  </si>
  <si>
    <t>20.07.2023 11:53:57</t>
  </si>
  <si>
    <t>20.07.2023 11:53:58</t>
  </si>
  <si>
    <t>20.07.2023 11:54:00</t>
  </si>
  <si>
    <t>20.07.2023 11:54:01</t>
  </si>
  <si>
    <t>20.07.2023 11:54:03</t>
  </si>
  <si>
    <t>20.07.2023 11:54:04</t>
  </si>
  <si>
    <t>20.07.2023 11:54:06</t>
  </si>
  <si>
    <t>20.07.2023 11:55:28</t>
  </si>
  <si>
    <t>20.07.2023 11:55:30</t>
  </si>
  <si>
    <t>20.07.2023 11:55:31</t>
  </si>
  <si>
    <t>20.07.2023 11:55:34</t>
  </si>
  <si>
    <t>20.07.2023 11:56:19</t>
  </si>
  <si>
    <t>20.07.2023 11:56:21</t>
  </si>
  <si>
    <t>20.07.2023 11:56:22</t>
  </si>
  <si>
    <t>20.07.2023 11:56:24</t>
  </si>
  <si>
    <t>20.07.2023 11:56:31</t>
  </si>
  <si>
    <t>20.07.2023 11:56:33</t>
  </si>
  <si>
    <t>20.07.2023 11:56:34</t>
  </si>
  <si>
    <t>20.07.2023 11:56:36</t>
  </si>
  <si>
    <t>20.07.2023 11:56:37</t>
  </si>
  <si>
    <t>20.07.2023 11:56:43</t>
  </si>
  <si>
    <t>20.07.2023 11:56:45</t>
  </si>
  <si>
    <t>20.07.2023 11:56:46</t>
  </si>
  <si>
    <t>20.07.2023 11:56:48</t>
  </si>
  <si>
    <t>20.07.2023 11:57:03</t>
  </si>
  <si>
    <t>20.07.2023 11:57:06</t>
  </si>
  <si>
    <t>20.07.2023 11:57:07</t>
  </si>
  <si>
    <t>20.07.2023 11:57:09</t>
  </si>
  <si>
    <t>20.07.2023 11:57:10</t>
  </si>
  <si>
    <t>20.07.2023 11:57:12</t>
  </si>
  <si>
    <t>20.07.2023 11:57:55</t>
  </si>
  <si>
    <t>20.07.2023 11:57:57</t>
  </si>
  <si>
    <t>20.07.2023 11:57:58</t>
  </si>
  <si>
    <t>20.07.2023 11:58:00</t>
  </si>
  <si>
    <t>20.07.2023 11:58:04</t>
  </si>
  <si>
    <t>20.07.2023 11:58:06</t>
  </si>
  <si>
    <t>20.07.2023 11:58:07</t>
  </si>
  <si>
    <t>20.07.2023 11:58:09</t>
  </si>
  <si>
    <t>20.07.2023 11:58:10</t>
  </si>
  <si>
    <t>20.07.2023 11:58:12</t>
  </si>
  <si>
    <t>20.07.2023 11:58:13</t>
  </si>
  <si>
    <t>20.07.2023 11:58:29</t>
  </si>
  <si>
    <t>20.07.2023 11:58:30</t>
  </si>
  <si>
    <t>20.07.2023 11:58:32</t>
  </si>
  <si>
    <t>20.07.2023 11:58:33</t>
  </si>
  <si>
    <t>20.07.2023 11:58:35</t>
  </si>
  <si>
    <t>20.07.2023 11:58:36</t>
  </si>
  <si>
    <t>20.07.2023 11:58:38</t>
  </si>
  <si>
    <t>20.07.2023 11:58:39</t>
  </si>
  <si>
    <t>20.07.2023 11:58:41</t>
  </si>
  <si>
    <t>20.07.2023 11:58:42</t>
  </si>
  <si>
    <t>20.07.2023 11:58:45</t>
  </si>
  <si>
    <t>20.07.2023 11:59:28</t>
  </si>
  <si>
    <t>20.07.2023 11:59:30</t>
  </si>
  <si>
    <t>20.07.2023 11:59:31</t>
  </si>
  <si>
    <t>20.07.2023 11:59:33</t>
  </si>
  <si>
    <t>20.07.2023 11:59:34</t>
  </si>
  <si>
    <t>20.07.2023 11:59:36</t>
  </si>
  <si>
    <t>20.07.2023 11:59:43</t>
  </si>
  <si>
    <t>20.07.2023 11:59:46</t>
  </si>
  <si>
    <t>20.07.2023 11:59:48</t>
  </si>
  <si>
    <t>20.07.2023 11:59:49</t>
  </si>
  <si>
    <t>20.07.2023 11:59:51</t>
  </si>
  <si>
    <t>20.07.2023 11:59:52</t>
  </si>
  <si>
    <t>20.07.2023 11:59:54</t>
  </si>
  <si>
    <t>20.07.2023 11:59:55</t>
  </si>
  <si>
    <t>20.07.2023 11:59:57</t>
  </si>
  <si>
    <t>20.07.2023 12:01:30</t>
  </si>
  <si>
    <t>20.07.2023 12:01:31</t>
  </si>
  <si>
    <t>20.07.2023 12:01:33</t>
  </si>
  <si>
    <t>20.07.2023 12:01:34</t>
  </si>
  <si>
    <t>20.07.2023 12:01:36</t>
  </si>
  <si>
    <t>20.07.2023 12:01:37</t>
  </si>
  <si>
    <t>20.07.2023 12:02:13</t>
  </si>
  <si>
    <t>20.07.2023 12:02:15</t>
  </si>
  <si>
    <t>20.07.2023 12:02:16</t>
  </si>
  <si>
    <t>20.07.2023 12:02:18</t>
  </si>
  <si>
    <t>20.07.2023 12:02:19</t>
  </si>
  <si>
    <t>20.07.2023 12:02:21</t>
  </si>
  <si>
    <t>20.07.2023 12:02:22</t>
  </si>
  <si>
    <t>20.07.2023 12:02:24</t>
  </si>
  <si>
    <t>20.07.2023 12:02:25</t>
  </si>
  <si>
    <t>20.07.2023 12:02:27</t>
  </si>
  <si>
    <t>20.07.2023 12:02:28</t>
  </si>
  <si>
    <t>20.07.2023 12:02:39</t>
  </si>
  <si>
    <t>20.07.2023 12:02:40</t>
  </si>
  <si>
    <t>20.07.2023 12:02:42</t>
  </si>
  <si>
    <t>20.07.2023 12:02:43</t>
  </si>
  <si>
    <t>20.07.2023 12:02:45</t>
  </si>
  <si>
    <t>20.07.2023 12:03:10</t>
  </si>
  <si>
    <t>20.07.2023 12:03:12</t>
  </si>
  <si>
    <t>20.07.2023 12:03:13</t>
  </si>
  <si>
    <t>20.07.2023 12:03:15</t>
  </si>
  <si>
    <t>20.07.2023 12:03:22</t>
  </si>
  <si>
    <t>20.07.2023 12:03:24</t>
  </si>
  <si>
    <t>20.07.2023 12:03:25</t>
  </si>
  <si>
    <t>20.07.2023 12:03:39</t>
  </si>
  <si>
    <t>20.07.2023 12:03:42</t>
  </si>
  <si>
    <t>20.07.2023 12:03:43</t>
  </si>
  <si>
    <t>20.07.2023 12:03:45</t>
  </si>
  <si>
    <t>20.07.2023 12:03:46</t>
  </si>
  <si>
    <t>20.07.2023 12:03:48</t>
  </si>
  <si>
    <t>20.07.2023 12:05:30</t>
  </si>
  <si>
    <t>20.07.2023 12:05:31</t>
  </si>
  <si>
    <t>20.07.2023 12:05:33</t>
  </si>
  <si>
    <t>20.07.2023 12:05:34</t>
  </si>
  <si>
    <t>20.07.2023 12:05:36</t>
  </si>
  <si>
    <t>20.07.2023 12:05:37</t>
  </si>
  <si>
    <t>20.07.2023 12:05:39</t>
  </si>
  <si>
    <t>20.07.2023 12:07:12</t>
  </si>
  <si>
    <t>20.07.2023 12:07:13</t>
  </si>
  <si>
    <t>20.07.2023 12:07:15</t>
  </si>
  <si>
    <t>20.07.2023 12:07:16</t>
  </si>
  <si>
    <t>20.07.2023 12:07:18</t>
  </si>
  <si>
    <t>20.07.2023 12:07:24</t>
  </si>
  <si>
    <t>20.07.2023 12:07:25</t>
  </si>
  <si>
    <t>20.07.2023 12:07:27</t>
  </si>
  <si>
    <t>20.07.2023 12:08:37</t>
  </si>
  <si>
    <t>20.07.2023 12:08:40</t>
  </si>
  <si>
    <t>20.07.2023 12:08:42</t>
  </si>
  <si>
    <t>20.07.2023 12:08:43</t>
  </si>
  <si>
    <t>20.07.2023 12:08:45</t>
  </si>
  <si>
    <t>20.07.2023 12:09:49</t>
  </si>
  <si>
    <t>20.07.2023 12:09:51</t>
  </si>
  <si>
    <t>20.07.2023 12:09:55</t>
  </si>
  <si>
    <t>20.07.2023 12:09:57</t>
  </si>
  <si>
    <t>20.07.2023 12:09:58</t>
  </si>
  <si>
    <t>20.07.2023 12:10:00</t>
  </si>
  <si>
    <t>20.07.2023 12:10:01</t>
  </si>
  <si>
    <t>20.07.2023 12:10:05</t>
  </si>
  <si>
    <t>20.07.2023 12:10:21</t>
  </si>
  <si>
    <t>20.07.2023 12:10:24</t>
  </si>
  <si>
    <t>20.07.2023 12:10:26</t>
  </si>
  <si>
    <t>20.07.2023 12:10:27</t>
  </si>
  <si>
    <t>20.07.2023 12:10:29</t>
  </si>
  <si>
    <t>20.07.2023 12:10:30</t>
  </si>
  <si>
    <t>20.07.2023 12:11:49</t>
  </si>
  <si>
    <t>20.07.2023 12:11:51</t>
  </si>
  <si>
    <t>20.07.2023 12:11:52</t>
  </si>
  <si>
    <t>20.07.2023 12:11:54</t>
  </si>
  <si>
    <t>20.07.2023 12:11:55</t>
  </si>
  <si>
    <t>20.07.2023 12:11:57</t>
  </si>
  <si>
    <t>20.07.2023 12:11:58</t>
  </si>
  <si>
    <t>20.07.2023 12:12:48</t>
  </si>
  <si>
    <t>20.07.2023 12:12:50</t>
  </si>
  <si>
    <t>20.07.2023 12:12:51</t>
  </si>
  <si>
    <t>20.07.2023 12:12:54</t>
  </si>
  <si>
    <t>20.07.2023 12:13:18</t>
  </si>
  <si>
    <t>20.07.2023 12:13:19</t>
  </si>
  <si>
    <t>20.07.2023 12:13:21</t>
  </si>
  <si>
    <t>20.07.2023 12:13:22</t>
  </si>
  <si>
    <t>20.07.2023 12:13:24</t>
  </si>
  <si>
    <t>20.07.2023 12:13:54</t>
  </si>
  <si>
    <t>20.07.2023 12:13:55</t>
  </si>
  <si>
    <t>20.07.2023 12:13:57</t>
  </si>
  <si>
    <t>20.07.2023 12:13:58</t>
  </si>
  <si>
    <t>20.07.2023 12:14:00</t>
  </si>
  <si>
    <t>20.07.2023 12:14:45</t>
  </si>
  <si>
    <t>20.07.2023 12:14:47</t>
  </si>
  <si>
    <t>20.07.2023 12:14:48</t>
  </si>
  <si>
    <t>20.07.2023 12:14:50</t>
  </si>
  <si>
    <t>20.07.2023 12:15:04</t>
  </si>
  <si>
    <t>20.07.2023 12:15:06</t>
  </si>
  <si>
    <t>20.07.2023 12:15:07</t>
  </si>
  <si>
    <t>20.07.2023 12:15:09</t>
  </si>
  <si>
    <t>20.07.2023 12:15:46</t>
  </si>
  <si>
    <t>20.07.2023 12:15:48</t>
  </si>
  <si>
    <t>20.07.2023 12:15:49</t>
  </si>
  <si>
    <t>20.07.2023 12:15:51</t>
  </si>
  <si>
    <t>20.07.2023 12:15:52</t>
  </si>
  <si>
    <t>20.07.2023 12:15:54</t>
  </si>
  <si>
    <t>20.07.2023 12:17:43</t>
  </si>
  <si>
    <t>20.07.2023 12:17:45</t>
  </si>
  <si>
    <t>20.07.2023 12:17:46</t>
  </si>
  <si>
    <t>20.07.2023 12:19:22</t>
  </si>
  <si>
    <t>20.07.2023 12:19:24</t>
  </si>
  <si>
    <t>20.07.2023 12:19:25</t>
  </si>
  <si>
    <t>20.07.2023 12:19:27</t>
  </si>
  <si>
    <t>20.07.2023 12:19:28</t>
  </si>
  <si>
    <t>20.07.2023 12:19:30</t>
  </si>
  <si>
    <t>20.07.2023 12:19:40</t>
  </si>
  <si>
    <t>20.07.2023 12:19:42</t>
  </si>
  <si>
    <t>20.07.2023 12:19:43</t>
  </si>
  <si>
    <t>20.07.2023 12:19:45</t>
  </si>
  <si>
    <t>20.07.2023 12:19:46</t>
  </si>
  <si>
    <t>20.07.2023 12:19:48</t>
  </si>
  <si>
    <t>20.07.2023 12:19:49</t>
  </si>
  <si>
    <t>20.07.2023 12:19:51</t>
  </si>
  <si>
    <t>20.07.2023 12:19:52</t>
  </si>
  <si>
    <t>20.07.2023 12:19:54</t>
  </si>
  <si>
    <t>20.07.2023 12:22:30</t>
  </si>
  <si>
    <t>20.07.2023 12:22:31</t>
  </si>
  <si>
    <t>20.07.2023 12:22:34</t>
  </si>
  <si>
    <t>20.07.2023 12:22:36</t>
  </si>
  <si>
    <t>20.07.2023 12:22:37</t>
  </si>
  <si>
    <t>20.07.2023 12:23:25</t>
  </si>
  <si>
    <t>20.07.2023 12:23:27</t>
  </si>
  <si>
    <t>20.07.2023 12:23:28</t>
  </si>
  <si>
    <t>20.07.2023 12:23:30</t>
  </si>
  <si>
    <t>20.07.2023 12:23:31</t>
  </si>
  <si>
    <t>20.07.2023 12:23:33</t>
  </si>
  <si>
    <t>20.07.2023 12:23:37</t>
  </si>
  <si>
    <t>20.07.2023 12:23:39</t>
  </si>
  <si>
    <t>20.07.2023 12:23:40</t>
  </si>
  <si>
    <t>20.07.2023 12:23:42</t>
  </si>
  <si>
    <t>20.07.2023 12:23:43</t>
  </si>
  <si>
    <t>20.07.2023 12:24:01</t>
  </si>
  <si>
    <t>20.07.2023 12:24:57</t>
  </si>
  <si>
    <t>20.07.2023 12:24:58</t>
  </si>
  <si>
    <t>20.07.2023 12:25:00</t>
  </si>
  <si>
    <t>20.07.2023 12:25:01</t>
  </si>
  <si>
    <t>20.07.2023 12:25:03</t>
  </si>
  <si>
    <t>20.07.2023 12:25:04</t>
  </si>
  <si>
    <t>20.07.2023 12:26:06</t>
  </si>
  <si>
    <t>20.07.2023 12:26:07</t>
  </si>
  <si>
    <t>20.07.2023 12:26:09</t>
  </si>
  <si>
    <t>20.07.2023 12:26:12</t>
  </si>
  <si>
    <t>20.07.2023 12:26:13</t>
  </si>
  <si>
    <t>20.07.2023 12:26:15</t>
  </si>
  <si>
    <t>20.07.2023 12:26:16</t>
  </si>
  <si>
    <t>20.07.2023 12:26:18</t>
  </si>
  <si>
    <t>20.07.2023 12:26:19</t>
  </si>
  <si>
    <t>20.07.2023 12:26:21</t>
  </si>
  <si>
    <t>20.07.2023 12:26:25</t>
  </si>
  <si>
    <t>20.07.2023 12:26:27</t>
  </si>
  <si>
    <t>20.07.2023 12:27:00</t>
  </si>
  <si>
    <t>20.07.2023 12:27:01</t>
  </si>
  <si>
    <t>20.07.2023 12:27:03</t>
  </si>
  <si>
    <t>20.07.2023 12:27:04</t>
  </si>
  <si>
    <t>20.07.2023 12:27:06</t>
  </si>
  <si>
    <t>20.07.2023 12:27:19</t>
  </si>
  <si>
    <t>20.07.2023 12:27:21</t>
  </si>
  <si>
    <t>20.07.2023 12:27:33</t>
  </si>
  <si>
    <t>20.07.2023 12:27:34</t>
  </si>
  <si>
    <t>20.07.2023 12:27:36</t>
  </si>
  <si>
    <t>20.07.2023 12:27:37</t>
  </si>
  <si>
    <t>20.07.2023 12:27:39</t>
  </si>
  <si>
    <t>20.07.2023 12:27:40</t>
  </si>
  <si>
    <t>20.07.2023 12:30:31</t>
  </si>
  <si>
    <t>20.07.2023 12:30:33</t>
  </si>
  <si>
    <t>20.07.2023 12:30:34</t>
  </si>
  <si>
    <t>20.07.2023 12:30:36</t>
  </si>
  <si>
    <t>20.07.2023 12:30:37</t>
  </si>
  <si>
    <t>20.07.2023 12:30:39</t>
  </si>
  <si>
    <t>20.07.2023 12:30:40</t>
  </si>
  <si>
    <t>20.07.2023 12:30:42</t>
  </si>
  <si>
    <t>20.07.2023 12:30:48</t>
  </si>
  <si>
    <t>20.07.2023 12:30:49</t>
  </si>
  <si>
    <t>20.07.2023 12:30:51</t>
  </si>
  <si>
    <t>20.07.2023 12:30:52</t>
  </si>
  <si>
    <t>20.07.2023 12:30:54</t>
  </si>
  <si>
    <t>20.07.2023 12:30:55</t>
  </si>
  <si>
    <t>20.07.2023 12:31:06</t>
  </si>
  <si>
    <t>20.07.2023 12:31:07</t>
  </si>
  <si>
    <t>20.07.2023 12:31:09</t>
  </si>
  <si>
    <t>20.07.2023 12:31:10</t>
  </si>
  <si>
    <t>20.07.2023 12:31:12</t>
  </si>
  <si>
    <t>20.07.2023 12:31:13</t>
  </si>
  <si>
    <t>20.07.2023 12:31:28</t>
  </si>
  <si>
    <t>20.07.2023 12:31:30</t>
  </si>
  <si>
    <t>20.07.2023 12:31:31</t>
  </si>
  <si>
    <t>20.07.2023 12:31:33</t>
  </si>
  <si>
    <t>20.07.2023 12:31:34</t>
  </si>
  <si>
    <t>20.07.2023 12:31:36</t>
  </si>
  <si>
    <t>20.07.2023 12:31:37</t>
  </si>
  <si>
    <t>20.07.2023 12:31:39</t>
  </si>
  <si>
    <t>20.07.2023 12:31:40</t>
  </si>
  <si>
    <t>20.07.2023 12:32:03</t>
  </si>
  <si>
    <t>20.07.2023 12:32:04</t>
  </si>
  <si>
    <t>20.07.2023 12:32:06</t>
  </si>
  <si>
    <t>20.07.2023 12:32:07</t>
  </si>
  <si>
    <t>20.07.2023 12:32:12</t>
  </si>
  <si>
    <t>20.07.2023 12:32:18</t>
  </si>
  <si>
    <t>20.07.2023 12:32:19</t>
  </si>
  <si>
    <t>20.07.2023 12:32:21</t>
  </si>
  <si>
    <t>20.07.2023 12:32:22</t>
  </si>
  <si>
    <t>20.07.2023 12:32:24</t>
  </si>
  <si>
    <t>20.07.2023 12:32:25</t>
  </si>
  <si>
    <t>20.07.2023 12:32:27</t>
  </si>
  <si>
    <t>20.07.2023 12:32:28</t>
  </si>
  <si>
    <t>20.07.2023 12:32:30</t>
  </si>
  <si>
    <t>20.07.2023 12:33:03</t>
  </si>
  <si>
    <t>20.07.2023 12:33:04</t>
  </si>
  <si>
    <t>20.07.2023 12:33:06</t>
  </si>
  <si>
    <t>20.07.2023 12:33:07</t>
  </si>
  <si>
    <t>20.07.2023 12:33:09</t>
  </si>
  <si>
    <t>20.07.2023 12:33:25</t>
  </si>
  <si>
    <t>20.07.2023 12:33:27</t>
  </si>
  <si>
    <t>20.07.2023 12:33:28</t>
  </si>
  <si>
    <t>20.07.2023 12:33:30</t>
  </si>
  <si>
    <t>20.07.2023 12:33:31</t>
  </si>
  <si>
    <t>20.07.2023 12:33:52</t>
  </si>
  <si>
    <t>20.07.2023 12:33:55</t>
  </si>
  <si>
    <t>20.07.2023 12:33:57</t>
  </si>
  <si>
    <t>20.07.2023 12:33:58</t>
  </si>
  <si>
    <t>20.07.2023 12:34:00</t>
  </si>
  <si>
    <t>20.07.2023 12:34:01</t>
  </si>
  <si>
    <t>20.07.2023 12:34:03</t>
  </si>
  <si>
    <t>20.07.2023 12:34:42</t>
  </si>
  <si>
    <t>20.07.2023 12:34:44</t>
  </si>
  <si>
    <t>20.07.2023 12:34:45</t>
  </si>
  <si>
    <t>20.07.2023 12:34:47</t>
  </si>
  <si>
    <t>20.07.2023 12:34:48</t>
  </si>
  <si>
    <t>20.07.2023 12:34:50</t>
  </si>
  <si>
    <t>20.07.2023 12:35:18</t>
  </si>
  <si>
    <t>20.07.2023 12:35:24</t>
  </si>
  <si>
    <t>20.07.2023 12:35:25</t>
  </si>
  <si>
    <t>20.07.2023 12:35:27</t>
  </si>
  <si>
    <t>20.07.2023 12:35:28</t>
  </si>
  <si>
    <t>20.07.2023 12:35:30</t>
  </si>
  <si>
    <t>20.07.2023 12:35:31</t>
  </si>
  <si>
    <t>20.07.2023 12:35:33</t>
  </si>
  <si>
    <t>20.07.2023 12:35:37</t>
  </si>
  <si>
    <t>20.07.2023 12:35:39</t>
  </si>
  <si>
    <t>20.07.2023 12:35:40</t>
  </si>
  <si>
    <t>20.07.2023 12:35:42</t>
  </si>
  <si>
    <t>20.07.2023 12:35:43</t>
  </si>
  <si>
    <t>20.07.2023 12:35:45</t>
  </si>
  <si>
    <t>20.07.2023 12:35:46</t>
  </si>
  <si>
    <t>20.07.2023 12:35:48</t>
  </si>
  <si>
    <t>20.07.2023 12:35:55</t>
  </si>
  <si>
    <t>20.07.2023 12:35:57</t>
  </si>
  <si>
    <t>20.07.2023 12:35:58</t>
  </si>
  <si>
    <t>20.07.2023 12:36:00</t>
  </si>
  <si>
    <t>20.07.2023 12:36:01</t>
  </si>
  <si>
    <t>20.07.2023 12:36:39</t>
  </si>
  <si>
    <t>20.07.2023 12:36:41</t>
  </si>
  <si>
    <t>20.07.2023 12:36:42</t>
  </si>
  <si>
    <t>20.07.2023 12:36:44</t>
  </si>
  <si>
    <t>20.07.2023 12:36:45</t>
  </si>
  <si>
    <t>20.07.2023 12:36:47</t>
  </si>
  <si>
    <t>20.07.2023 12:36:50</t>
  </si>
  <si>
    <t>20.07.2023 12:36:51</t>
  </si>
  <si>
    <t>20.07.2023 12:36:53</t>
  </si>
  <si>
    <t>20.07.2023 12:36:54</t>
  </si>
  <si>
    <t>20.07.2023 12:36:56</t>
  </si>
  <si>
    <t>20.07.2023 12:36:57</t>
  </si>
  <si>
    <t>20.07.2023 12:36:59</t>
  </si>
  <si>
    <t>20.07.2023 12:37:00</t>
  </si>
  <si>
    <t>20.07.2023 12:37:02</t>
  </si>
  <si>
    <t>20.07.2023 12:37:03</t>
  </si>
  <si>
    <t>20.07.2023 12:37:14</t>
  </si>
  <si>
    <t>20.07.2023 12:37:15</t>
  </si>
  <si>
    <t>20.07.2023 12:37:17</t>
  </si>
  <si>
    <t>20.07.2023 12:37:18</t>
  </si>
  <si>
    <t>20.07.2023 12:37:20</t>
  </si>
  <si>
    <t>20.07.2023 12:37:21</t>
  </si>
  <si>
    <t>20.07.2023 12:38:21</t>
  </si>
  <si>
    <t>20.07.2023 12:38:22</t>
  </si>
  <si>
    <t>20.07.2023 12:38:24</t>
  </si>
  <si>
    <t>20.07.2023 12:38:25</t>
  </si>
  <si>
    <t>20.07.2023 12:38:27</t>
  </si>
  <si>
    <t>20.07.2023 12:38:28</t>
  </si>
  <si>
    <t>20.07.2023 12:38:30</t>
  </si>
  <si>
    <t>20.07.2023 12:38:31</t>
  </si>
  <si>
    <t>20.07.2023 12:38:34</t>
  </si>
  <si>
    <t>20.07.2023 12:38:36</t>
  </si>
  <si>
    <t>20.07.2023 12:38:37</t>
  </si>
  <si>
    <t>20.07.2023 12:38:39</t>
  </si>
  <si>
    <t>20.07.2023 12:39:43</t>
  </si>
  <si>
    <t>20.07.2023 12:39:45</t>
  </si>
  <si>
    <t>20.07.2023 12:39:46</t>
  </si>
  <si>
    <t>20.07.2023 12:39:48</t>
  </si>
  <si>
    <t>20.07.2023 12:39:49</t>
  </si>
  <si>
    <t>20.07.2023 12:39:51</t>
  </si>
  <si>
    <t>20.07.2023 12:39:52</t>
  </si>
  <si>
    <t>20.07.2023 12:39:54</t>
  </si>
  <si>
    <t>20.07.2023 12:39:55</t>
  </si>
  <si>
    <t>20.07.2023 12:39:57</t>
  </si>
  <si>
    <t>20.07.2023 12:40:01</t>
  </si>
  <si>
    <t>20.07.2023 12:40:06</t>
  </si>
  <si>
    <t>20.07.2023 12:40:49</t>
  </si>
  <si>
    <t>20.07.2023 12:40:51</t>
  </si>
  <si>
    <t>20.07.2023 12:40:52</t>
  </si>
  <si>
    <t>20.07.2023 12:40:54</t>
  </si>
  <si>
    <t>20.07.2023 12:41:06</t>
  </si>
  <si>
    <t>20.07.2023 12:41:07</t>
  </si>
  <si>
    <t>20.07.2023 12:41:09</t>
  </si>
  <si>
    <t>20.07.2023 12:41:10</t>
  </si>
  <si>
    <t>20.07.2023 12:41:12</t>
  </si>
  <si>
    <t>20.07.2023 12:41:13</t>
  </si>
  <si>
    <t>20.07.2023 12:41:15</t>
  </si>
  <si>
    <t>20.07.2023 12:41:16</t>
  </si>
  <si>
    <t>20.07.2023 12:41:18</t>
  </si>
  <si>
    <t>20.07.2023 12:41:19</t>
  </si>
  <si>
    <t>20.07.2023 12:41:21</t>
  </si>
  <si>
    <t>20.07.2023 12:41:22</t>
  </si>
  <si>
    <t>20.07.2023 12:42:19</t>
  </si>
  <si>
    <t>20.07.2023 12:42:21</t>
  </si>
  <si>
    <t>20.07.2023 12:42:22</t>
  </si>
  <si>
    <t>20.07.2023 12:42:24</t>
  </si>
  <si>
    <t>20.07.2023 12:42:25</t>
  </si>
  <si>
    <t>20.07.2023 12:42:27</t>
  </si>
  <si>
    <t>20.07.2023 12:42:28</t>
  </si>
  <si>
    <t>20.07.2023 12:42:30</t>
  </si>
  <si>
    <t>20.07.2023 12:42:31</t>
  </si>
  <si>
    <t>20.07.2023 12:42:45</t>
  </si>
  <si>
    <t>20.07.2023 12:42:46</t>
  </si>
  <si>
    <t>20.07.2023 12:42:48</t>
  </si>
  <si>
    <t>20.07.2023 12:45:18</t>
  </si>
  <si>
    <t>20.07.2023 12:45:19</t>
  </si>
  <si>
    <t>20.07.2023 12:45:21</t>
  </si>
  <si>
    <t>20.07.2023 12:45:22</t>
  </si>
  <si>
    <t>20.07.2023 12:45:24</t>
  </si>
  <si>
    <t>20.07.2023 12:45:34</t>
  </si>
  <si>
    <t>20.07.2023 12:45:36</t>
  </si>
  <si>
    <t>20.07.2023 12:45:37</t>
  </si>
  <si>
    <t>20.07.2023 12:45:39</t>
  </si>
  <si>
    <t>20.07.2023 12:46:21</t>
  </si>
  <si>
    <t>20.07.2023 12:46:22</t>
  </si>
  <si>
    <t>20.07.2023 12:46:24</t>
  </si>
  <si>
    <t>20.07.2023 12:46:25</t>
  </si>
  <si>
    <t>20.07.2023 12:46:28</t>
  </si>
  <si>
    <t>20.07.2023 12:46:30</t>
  </si>
  <si>
    <t>20.07.2023 12:46:31</t>
  </si>
  <si>
    <t>20.07.2023 12:46:33</t>
  </si>
  <si>
    <t>20.07.2023 12:46:34</t>
  </si>
  <si>
    <t>20.07.2023 12:47:57</t>
  </si>
  <si>
    <t>20.07.2023 12:48:03</t>
  </si>
  <si>
    <t>20.07.2023 12:49:37</t>
  </si>
  <si>
    <t>20.07.2023 12:49:39</t>
  </si>
  <si>
    <t>20.07.2023 12:49:40</t>
  </si>
  <si>
    <t>20.07.2023 12:49:42</t>
  </si>
  <si>
    <t>20.07.2023 12:49:43</t>
  </si>
  <si>
    <t>20.07.2023 12:49:45</t>
  </si>
  <si>
    <t>20.07.2023 12:50:15</t>
  </si>
  <si>
    <t>20.07.2023 12:50:16</t>
  </si>
  <si>
    <t>20.07.2023 12:50:18</t>
  </si>
  <si>
    <t>20.07.2023 12:50:19</t>
  </si>
  <si>
    <t>20.07.2023 12:50:21</t>
  </si>
  <si>
    <t>20.07.2023 12:51:21</t>
  </si>
  <si>
    <t>20.07.2023 12:51:22</t>
  </si>
  <si>
    <t>20.07.2023 12:51:24</t>
  </si>
  <si>
    <t>20.07.2023 12:51:25</t>
  </si>
  <si>
    <t>20.07.2023 12:51:27</t>
  </si>
  <si>
    <t>20.07.2023 12:51:28</t>
  </si>
  <si>
    <t>20.07.2023 12:51:30</t>
  </si>
  <si>
    <t>20.07.2023 12:51:31</t>
  </si>
  <si>
    <t>20.07.2023 12:51:33</t>
  </si>
  <si>
    <t>20.07.2023 12:52:09</t>
  </si>
  <si>
    <t>20.07.2023 12:52:10</t>
  </si>
  <si>
    <t>20.07.2023 12:52:12</t>
  </si>
  <si>
    <t>20.07.2023 12:52:13</t>
  </si>
  <si>
    <t>20.07.2023 12:52:15</t>
  </si>
  <si>
    <t>20.07.2023 12:52:43</t>
  </si>
  <si>
    <t>20.07.2023 12:52:45</t>
  </si>
  <si>
    <t>20.07.2023 12:52:46</t>
  </si>
  <si>
    <t>20.07.2023 12:52:48</t>
  </si>
  <si>
    <t>20.07.2023 12:52:49</t>
  </si>
  <si>
    <t>20.07.2023 12:52:51</t>
  </si>
  <si>
    <t>20.07.2023 12:52:52</t>
  </si>
  <si>
    <t>20.07.2023 12:53:30</t>
  </si>
  <si>
    <t>20.07.2023 12:53:31</t>
  </si>
  <si>
    <t>20.07.2023 12:53:33</t>
  </si>
  <si>
    <t>20.07.2023 12:53:34</t>
  </si>
  <si>
    <t>20.07.2023 12:54:16</t>
  </si>
  <si>
    <t>20.07.2023 12:54:18</t>
  </si>
  <si>
    <t>20.07.2023 12:54:24</t>
  </si>
  <si>
    <t>20.07.2023 12:54:25</t>
  </si>
  <si>
    <t>20.07.2023 12:54:27</t>
  </si>
  <si>
    <t>20.07.2023 12:54:42</t>
  </si>
  <si>
    <t>20.07.2023 12:54:43</t>
  </si>
  <si>
    <t>20.07.2023 12:54:45</t>
  </si>
  <si>
    <t>20.07.2023 12:54:46</t>
  </si>
  <si>
    <t>20.07.2023 12:54:48</t>
  </si>
  <si>
    <t>20.07.2023 12:54:49</t>
  </si>
  <si>
    <t>20.07.2023 12:55:00</t>
  </si>
  <si>
    <t>20.07.2023 12:55:01</t>
  </si>
  <si>
    <t>20.07.2023 12:55:03</t>
  </si>
  <si>
    <t>20.07.2023 12:55:04</t>
  </si>
  <si>
    <t>20.07.2023 12:55:06</t>
  </si>
  <si>
    <t>20.07.2023 12:56:12</t>
  </si>
  <si>
    <t>20.07.2023 12:56:13</t>
  </si>
  <si>
    <t>20.07.2023 12:56:15</t>
  </si>
  <si>
    <t>20.07.2023 12:56:16</t>
  </si>
  <si>
    <t>20.07.2023 12:56:18</t>
  </si>
  <si>
    <t>20.07.2023 12:56:21</t>
  </si>
  <si>
    <t>20.07.2023 12:56:22</t>
  </si>
  <si>
    <t>20.07.2023 12:56:24</t>
  </si>
  <si>
    <t>20.07.2023 12:56:25</t>
  </si>
  <si>
    <t>20.07.2023 12:56:27</t>
  </si>
  <si>
    <t>20.07.2023 12:57:03</t>
  </si>
  <si>
    <t>20.07.2023 12:57:04</t>
  </si>
  <si>
    <t>20.07.2023 12:57:06</t>
  </si>
  <si>
    <t>20.07.2023 12:57:07</t>
  </si>
  <si>
    <t>20.07.2023 12:57:22</t>
  </si>
  <si>
    <t>20.07.2023 12:57:28</t>
  </si>
  <si>
    <t>20.07.2023 12:57:30</t>
  </si>
  <si>
    <t>20.07.2023 12:57:31</t>
  </si>
  <si>
    <t>20.07.2023 12:57:33</t>
  </si>
  <si>
    <t>20.07.2023 12:58:01</t>
  </si>
  <si>
    <t>20.07.2023 12:58:04</t>
  </si>
  <si>
    <t>20.07.2023 12:58:06</t>
  </si>
  <si>
    <t>20.07.2023 12:58:07</t>
  </si>
  <si>
    <t>20.07.2023 12:58:09</t>
  </si>
  <si>
    <t>20.07.2023 12:58:10</t>
  </si>
  <si>
    <t>20.07.2023 12:58:15</t>
  </si>
  <si>
    <t>20.07.2023 12:58:16</t>
  </si>
  <si>
    <t>20.07.2023 12:58:18</t>
  </si>
  <si>
    <t>20.07.2023 12:58:19</t>
  </si>
  <si>
    <t>20.07.2023 12:58:21</t>
  </si>
  <si>
    <t>20.07.2023 12:58:22</t>
  </si>
  <si>
    <t>20.07.2023 12:58:24</t>
  </si>
  <si>
    <t>20.07.2023 12:58:25</t>
  </si>
  <si>
    <t>20.07.2023 12:58:27</t>
  </si>
  <si>
    <t>20.07.2023 12:58:28</t>
  </si>
  <si>
    <t>20.07.2023 12:58:57</t>
  </si>
  <si>
    <t>20.07.2023 12:58:58</t>
  </si>
  <si>
    <t>20.07.2023 12:59:00</t>
  </si>
  <si>
    <t>20.07.2023 12:59:01</t>
  </si>
  <si>
    <t>20.07.2023 12:59:03</t>
  </si>
  <si>
    <t>20.07.2023 12:59:16</t>
  </si>
  <si>
    <t>20.07.2023 12:59:18</t>
  </si>
  <si>
    <t>20.07.2023 12:59:19</t>
  </si>
  <si>
    <t>20.07.2023 12:59:21</t>
  </si>
  <si>
    <t>20.07.2023 12:59:24</t>
  </si>
  <si>
    <t>20.07.2023 12:59:41</t>
  </si>
  <si>
    <t>20.07.2023 12:59:42</t>
  </si>
  <si>
    <t>20.07.2023 12:59:44</t>
  </si>
  <si>
    <t>20.07.2023 12:59:45</t>
  </si>
  <si>
    <t>20.07.2023 12:59:47</t>
  </si>
  <si>
    <t>20.07.2023 12:59:48</t>
  </si>
  <si>
    <t>20.07.2023 12:59:50</t>
  </si>
  <si>
    <t>20.07.2023 12:59:51</t>
  </si>
  <si>
    <t>20.07.2023 12:59:53</t>
  </si>
  <si>
    <t>20.07.2023 12:59:54</t>
  </si>
  <si>
    <t>20.07.2023 13:00:46</t>
  </si>
  <si>
    <t>20.07.2023 13:00:48</t>
  </si>
  <si>
    <t>20.07.2023 13:01:33</t>
  </si>
  <si>
    <t>20.07.2023 13:01:34</t>
  </si>
  <si>
    <t>20.07.2023 13:01:36</t>
  </si>
  <si>
    <t>20.07.2023 13:02:13</t>
  </si>
  <si>
    <t>20.07.2023 13:02:15</t>
  </si>
  <si>
    <t>20.07.2023 13:02:16</t>
  </si>
  <si>
    <t>20.07.2023 13:02:18</t>
  </si>
  <si>
    <t>20.07.2023 13:02:19</t>
  </si>
  <si>
    <t>20.07.2023 13:03:33</t>
  </si>
  <si>
    <t>20.07.2023 13:03:36</t>
  </si>
  <si>
    <t>20.07.2023 13:04:30</t>
  </si>
  <si>
    <t>20.07.2023 13:04:33</t>
  </si>
  <si>
    <t>20.07.2023 13:04:34</t>
  </si>
  <si>
    <t>20.07.2023 13:04:36</t>
  </si>
  <si>
    <t>20.07.2023 13:04:37</t>
  </si>
  <si>
    <t>20.07.2023 13:04:39</t>
  </si>
  <si>
    <t>20.07.2023 13:05:33</t>
  </si>
  <si>
    <t>20.07.2023 13:05:34</t>
  </si>
  <si>
    <t>20.07.2023 13:05:36</t>
  </si>
  <si>
    <t>20.07.2023 13:05:37</t>
  </si>
  <si>
    <t>20.07.2023 13:05:39</t>
  </si>
  <si>
    <t>20.07.2023 13:05:40</t>
  </si>
  <si>
    <t>20.07.2023 13:05:42</t>
  </si>
  <si>
    <t>20.07.2023 13:05:43</t>
  </si>
  <si>
    <t>20.07.2023 13:05:45</t>
  </si>
  <si>
    <t>20.07.2023 13:05:46</t>
  </si>
  <si>
    <t>20.07.2023 13:06:12</t>
  </si>
  <si>
    <t>20.07.2023 13:06:13</t>
  </si>
  <si>
    <t>20.07.2023 13:06:15</t>
  </si>
  <si>
    <t>20.07.2023 13:06:16</t>
  </si>
  <si>
    <t>20.07.2023 13:06:18</t>
  </si>
  <si>
    <t>20.07.2023 13:06:19</t>
  </si>
  <si>
    <t>20.07.2023 13:06:21</t>
  </si>
  <si>
    <t>20.07.2023 13:06:22</t>
  </si>
  <si>
    <t>20.07.2023 13:06:24</t>
  </si>
  <si>
    <t>20.07.2023 13:06:25</t>
  </si>
  <si>
    <t>20.07.2023 13:06:27</t>
  </si>
  <si>
    <t>20.07.2023 13:06:48</t>
  </si>
  <si>
    <t>20.07.2023 13:06:51</t>
  </si>
  <si>
    <t>20.07.2023 13:06:52</t>
  </si>
  <si>
    <t>20.07.2023 13:06:54</t>
  </si>
  <si>
    <t>20.07.2023 13:06:55</t>
  </si>
  <si>
    <t>20.07.2023 13:06:57</t>
  </si>
  <si>
    <t>20.07.2023 13:06:58</t>
  </si>
  <si>
    <t>20.07.2023 13:07:00</t>
  </si>
  <si>
    <t>20.07.2023 13:07:01</t>
  </si>
  <si>
    <t>20.07.2023 13:07:03</t>
  </si>
  <si>
    <t>20.07.2023 13:07:07</t>
  </si>
  <si>
    <t>20.07.2023 13:07:09</t>
  </si>
  <si>
    <t>20.07.2023 13:07:10</t>
  </si>
  <si>
    <t>20.07.2023 13:07:13</t>
  </si>
  <si>
    <t>20.07.2023 13:07:15</t>
  </si>
  <si>
    <t>20.07.2023 13:07:16</t>
  </si>
  <si>
    <t>20.07.2023 13:07:18</t>
  </si>
  <si>
    <t>20.07.2023 13:07:19</t>
  </si>
  <si>
    <t>20.07.2023 13:07:35</t>
  </si>
  <si>
    <t>20.07.2023 13:07:36</t>
  </si>
  <si>
    <t>20.07.2023 13:07:38</t>
  </si>
  <si>
    <t>20.07.2023 13:07:39</t>
  </si>
  <si>
    <t>20.07.2023 13:07:41</t>
  </si>
  <si>
    <t>20.07.2023 13:07:42</t>
  </si>
  <si>
    <t>20.07.2023 13:07:57</t>
  </si>
  <si>
    <t>20.07.2023 13:07:59</t>
  </si>
  <si>
    <t>20.07.2023 13:08:00</t>
  </si>
  <si>
    <t>20.07.2023 13:08:02</t>
  </si>
  <si>
    <t>20.07.2023 13:08:03</t>
  </si>
  <si>
    <t>20.07.2023 13:08:09</t>
  </si>
  <si>
    <t>20.07.2023 13:08:14</t>
  </si>
  <si>
    <t>20.07.2023 13:08:15</t>
  </si>
  <si>
    <t>20.07.2023 13:08:17</t>
  </si>
  <si>
    <t>20.07.2023 13:08:18</t>
  </si>
  <si>
    <t>20.07.2023 13:08:29</t>
  </si>
  <si>
    <t>20.07.2023 13:08:30</t>
  </si>
  <si>
    <t>20.07.2023 13:08:32</t>
  </si>
  <si>
    <t>20.07.2023 13:08:33</t>
  </si>
  <si>
    <t>20.07.2023 13:08:41</t>
  </si>
  <si>
    <t>20.07.2023 13:08:42</t>
  </si>
  <si>
    <t>20.07.2023 13:08:44</t>
  </si>
  <si>
    <t>20.07.2023 13:08:45</t>
  </si>
  <si>
    <t>20.07.2023 13:08:47</t>
  </si>
  <si>
    <t>20.07.2023 13:08:48</t>
  </si>
  <si>
    <t>20.07.2023 13:08:50</t>
  </si>
  <si>
    <t>20.07.2023 13:08:51</t>
  </si>
  <si>
    <t>20.07.2023 13:08:53</t>
  </si>
  <si>
    <t>20.07.2023 13:09:43</t>
  </si>
  <si>
    <t>20.07.2023 13:09:46</t>
  </si>
  <si>
    <t>20.07.2023 13:09:48</t>
  </si>
  <si>
    <t>20.07.2023 13:09:49</t>
  </si>
  <si>
    <t>20.07.2023 13:09:51</t>
  </si>
  <si>
    <t>20.07.2023 13:09:52</t>
  </si>
  <si>
    <t>20.07.2023 13:09:54</t>
  </si>
  <si>
    <t>20.07.2023 13:10:31</t>
  </si>
  <si>
    <t>20.07.2023 13:10:33</t>
  </si>
  <si>
    <t>20.07.2023 13:10:34</t>
  </si>
  <si>
    <t>20.07.2023 13:10:36</t>
  </si>
  <si>
    <t>20.07.2023 13:10:37</t>
  </si>
  <si>
    <t>20.07.2023 13:10:39</t>
  </si>
  <si>
    <t>20.07.2023 13:10:42</t>
  </si>
  <si>
    <t>20.07.2023 13:10:43</t>
  </si>
  <si>
    <t>20.07.2023 13:11:06</t>
  </si>
  <si>
    <t>20.07.2023 13:11:07</t>
  </si>
  <si>
    <t>20.07.2023 13:11:09</t>
  </si>
  <si>
    <t>20.07.2023 13:11:10</t>
  </si>
  <si>
    <t>20.07.2023 13:11:48</t>
  </si>
  <si>
    <t>20.07.2023 13:11:49</t>
  </si>
  <si>
    <t>20.07.2023 13:11:51</t>
  </si>
  <si>
    <t>20.07.2023 13:11:52</t>
  </si>
  <si>
    <t>20.07.2023 13:11:54</t>
  </si>
  <si>
    <t>20.07.2023 13:11:55</t>
  </si>
  <si>
    <t>20.07.2023 13:11:57</t>
  </si>
  <si>
    <t>20.07.2023 13:11:58</t>
  </si>
  <si>
    <t>20.07.2023 13:13:03</t>
  </si>
  <si>
    <t>20.07.2023 13:13:04</t>
  </si>
  <si>
    <t>20.07.2023 13:13:06</t>
  </si>
  <si>
    <t>20.07.2023 13:13:07</t>
  </si>
  <si>
    <t>20.07.2023 13:13:09</t>
  </si>
  <si>
    <t>20.07.2023 13:15:04</t>
  </si>
  <si>
    <t>20.07.2023 13:15:07</t>
  </si>
  <si>
    <t>20.07.2023 13:15:09</t>
  </si>
  <si>
    <t>20.07.2023 13:15:48</t>
  </si>
  <si>
    <t>20.07.2023 13:15:49</t>
  </si>
  <si>
    <t>20.07.2023 13:15:51</t>
  </si>
  <si>
    <t>20.07.2023 13:15:52</t>
  </si>
  <si>
    <t>20.07.2023 13:15:54</t>
  </si>
  <si>
    <t>20.07.2023 13:16:06</t>
  </si>
  <si>
    <t>20.07.2023 13:16:07</t>
  </si>
  <si>
    <t>20.07.2023 13:16:09</t>
  </si>
  <si>
    <t>20.07.2023 13:16:10</t>
  </si>
  <si>
    <t>20.07.2023 13:16:12</t>
  </si>
  <si>
    <t>20.07.2023 13:16:13</t>
  </si>
  <si>
    <t>20.07.2023 13:17:36</t>
  </si>
  <si>
    <t>20.07.2023 13:17:37</t>
  </si>
  <si>
    <t>20.07.2023 13:17:39</t>
  </si>
  <si>
    <t>20.07.2023 13:17:40</t>
  </si>
  <si>
    <t>20.07.2023 13:17:42</t>
  </si>
  <si>
    <t>20.07.2023 13:17:51</t>
  </si>
  <si>
    <t>20.07.2023 13:17:52</t>
  </si>
  <si>
    <t>20.07.2023 13:17:54</t>
  </si>
  <si>
    <t>20.07.2023 13:17:55</t>
  </si>
  <si>
    <t>20.07.2023 13:17:57</t>
  </si>
  <si>
    <t>20.07.2023 13:19:16</t>
  </si>
  <si>
    <t>20.07.2023 13:19:19</t>
  </si>
  <si>
    <t>20.07.2023 13:19:21</t>
  </si>
  <si>
    <t>20.07.2023 13:19:22</t>
  </si>
  <si>
    <t>20.07.2023 13:19:24</t>
  </si>
  <si>
    <t>20.07.2023 13:19:25</t>
  </si>
  <si>
    <t>20.07.2023 13:19:27</t>
  </si>
  <si>
    <t>20.07.2023 13:19:43</t>
  </si>
  <si>
    <t>20.07.2023 13:19:45</t>
  </si>
  <si>
    <t>20.07.2023 13:19:46</t>
  </si>
  <si>
    <t>20.07.2023 13:19:48</t>
  </si>
  <si>
    <t>20.07.2023 13:19:49</t>
  </si>
  <si>
    <t>20.07.2023 13:20:10</t>
  </si>
  <si>
    <t>20.07.2023 13:20:12</t>
  </si>
  <si>
    <t>20.07.2023 13:20:13</t>
  </si>
  <si>
    <t>20.07.2023 13:20:15</t>
  </si>
  <si>
    <t>20.07.2023 13:20:16</t>
  </si>
  <si>
    <t>20.07.2023 13:20:18</t>
  </si>
  <si>
    <t>20.07.2023 13:20:21</t>
  </si>
  <si>
    <t>20.07.2023 13:21:28</t>
  </si>
  <si>
    <t>20.07.2023 13:21:30</t>
  </si>
  <si>
    <t>20.07.2023 13:24:16</t>
  </si>
  <si>
    <t>20.07.2023 13:24:18</t>
  </si>
  <si>
    <t>20.07.2023 13:24:19</t>
  </si>
  <si>
    <t>20.07.2023 13:24:21</t>
  </si>
  <si>
    <t>20.07.2023 13:24:22</t>
  </si>
  <si>
    <t>20.07.2023 13:27:00</t>
  </si>
  <si>
    <t>20.07.2023 13:27:01</t>
  </si>
  <si>
    <t>20.07.2023 13:27:03</t>
  </si>
  <si>
    <t>20.07.2023 13:27:04</t>
  </si>
  <si>
    <t>20.07.2023 13:27:06</t>
  </si>
  <si>
    <t>20.07.2023 13:27:12</t>
  </si>
  <si>
    <t>20.07.2023 13:27:15</t>
  </si>
  <si>
    <t>20.07.2023 13:27:16</t>
  </si>
  <si>
    <t>20.07.2023 13:27:18</t>
  </si>
  <si>
    <t>20.07.2023 13:27:19</t>
  </si>
  <si>
    <t>20.07.2023 13:27:31</t>
  </si>
  <si>
    <t>20.07.2023 13:27:33</t>
  </si>
  <si>
    <t>20.07.2023 13:27:34</t>
  </si>
  <si>
    <t>20.07.2023 13:27:37</t>
  </si>
  <si>
    <t>20.07.2023 13:27:39</t>
  </si>
  <si>
    <t>20.07.2023 13:27:40</t>
  </si>
  <si>
    <t>20.07.2023 13:27:42</t>
  </si>
  <si>
    <t>20.07.2023 13:27:43</t>
  </si>
  <si>
    <t>20.07.2023 13:28:24</t>
  </si>
  <si>
    <t>20.07.2023 13:28:25</t>
  </si>
  <si>
    <t>20.07.2023 13:28:27</t>
  </si>
  <si>
    <t>20.07.2023 13:28:28</t>
  </si>
  <si>
    <t>20.07.2023 13:28:30</t>
  </si>
  <si>
    <t>20.07.2023 13:28:46</t>
  </si>
  <si>
    <t>20.07.2023 13:28:48</t>
  </si>
  <si>
    <t>20.07.2023 13:28:49</t>
  </si>
  <si>
    <t>20.07.2023 13:28:54</t>
  </si>
  <si>
    <t>20.07.2023 13:28:55</t>
  </si>
  <si>
    <t>20.07.2023 13:28:57</t>
  </si>
  <si>
    <t>20.07.2023 13:28:58</t>
  </si>
  <si>
    <t>20.07.2023 13:29:01</t>
  </si>
  <si>
    <t>20.07.2023 13:29:47</t>
  </si>
  <si>
    <t>20.07.2023 13:29:48</t>
  </si>
  <si>
    <t>20.07.2023 13:29:50</t>
  </si>
  <si>
    <t>20.07.2023 13:29:51</t>
  </si>
  <si>
    <t>20.07.2023 13:29:54</t>
  </si>
  <si>
    <t>20.07.2023 13:30:25</t>
  </si>
  <si>
    <t>20.07.2023 13:30:27</t>
  </si>
  <si>
    <t>20.07.2023 13:30:28</t>
  </si>
  <si>
    <t>20.07.2023 13:30:30</t>
  </si>
  <si>
    <t>20.07.2023 13:30:31</t>
  </si>
  <si>
    <t>20.07.2023 13:35:16</t>
  </si>
  <si>
    <t>20.07.2023 13:35:18</t>
  </si>
  <si>
    <t>20.07.2023 13:35:19</t>
  </si>
  <si>
    <t>20.07.2023 13:35:21</t>
  </si>
  <si>
    <t>20.07.2023 13:35:28</t>
  </si>
  <si>
    <t>20.07.2023 13:35:30</t>
  </si>
  <si>
    <t>20.07.2023 13:35:31</t>
  </si>
  <si>
    <t>20.07.2023 13:35:33</t>
  </si>
  <si>
    <t>20.07.2023 13:35:34</t>
  </si>
  <si>
    <t>20.07.2023 13:35:36</t>
  </si>
  <si>
    <t>20.07.2023 13:35:39</t>
  </si>
  <si>
    <t>20.07.2023 13:35:40</t>
  </si>
  <si>
    <t>20.07.2023 13:35:42</t>
  </si>
  <si>
    <t>20.07.2023 13:36:06</t>
  </si>
  <si>
    <t>20.07.2023 13:36:07</t>
  </si>
  <si>
    <t>20.07.2023 13:36:09</t>
  </si>
  <si>
    <t>20.07.2023 13:36:10</t>
  </si>
  <si>
    <t>20.07.2023 13:36:12</t>
  </si>
  <si>
    <t>20.07.2023 13:36:43</t>
  </si>
  <si>
    <t>20.07.2023 13:36:45</t>
  </si>
  <si>
    <t>20.07.2023 13:36:46</t>
  </si>
  <si>
    <t>20.07.2023 13:36:48</t>
  </si>
  <si>
    <t>20.07.2023 13:36:49</t>
  </si>
  <si>
    <t>20.07.2023 13:36:51</t>
  </si>
  <si>
    <t>20.07.2023 13:36:52</t>
  </si>
  <si>
    <t>20.07.2023 13:36:58</t>
  </si>
  <si>
    <t>20.07.2023 13:37:00</t>
  </si>
  <si>
    <t>20.07.2023 13:37:01</t>
  </si>
  <si>
    <t>20.07.2023 13:37:03</t>
  </si>
  <si>
    <t>20.07.2023 13:37:16</t>
  </si>
  <si>
    <t>20.07.2023 13:37:18</t>
  </si>
  <si>
    <t>20.07.2023 13:37:19</t>
  </si>
  <si>
    <t>20.07.2023 13:37:21</t>
  </si>
  <si>
    <t>20.07.2023 13:37:23</t>
  </si>
  <si>
    <t>20.07.2023 13:40:13</t>
  </si>
  <si>
    <t>20.07.2023 13:40:15</t>
  </si>
  <si>
    <t>20.07.2023 13:40:16</t>
  </si>
  <si>
    <t>20.07.2023 13:40:18</t>
  </si>
  <si>
    <t>20.07.2023 13:40:19</t>
  </si>
  <si>
    <t>20.07.2023 13:42:07</t>
  </si>
  <si>
    <t>20.07.2023 13:42:09</t>
  </si>
  <si>
    <t>20.07.2023 13:42:10</t>
  </si>
  <si>
    <t>20.07.2023 13:42:12</t>
  </si>
  <si>
    <t>20.07.2023 13:42:13</t>
  </si>
  <si>
    <t>20.07.2023 13:42:27</t>
  </si>
  <si>
    <t>20.07.2023 13:42:28</t>
  </si>
  <si>
    <t>20.07.2023 13:42:30</t>
  </si>
  <si>
    <t>20.07.2023 13:42:31</t>
  </si>
  <si>
    <t>20.07.2023 13:42:33</t>
  </si>
  <si>
    <t>20.07.2023 13:44:46</t>
  </si>
  <si>
    <t>20.07.2023 13:44:48</t>
  </si>
  <si>
    <t>20.07.2023 13:44:49</t>
  </si>
  <si>
    <t>20.07.2023 13:44:51</t>
  </si>
  <si>
    <t>20.07.2023 13:44:52</t>
  </si>
  <si>
    <t>20.07.2023 13:45:48</t>
  </si>
  <si>
    <t>20.07.2023 13:45:54</t>
  </si>
  <si>
    <t>20.07.2023 13:45:55</t>
  </si>
  <si>
    <t>20.07.2023 13:48:19</t>
  </si>
  <si>
    <t>20.07.2023 13:48:21</t>
  </si>
  <si>
    <t>20.07.2023 13:48:24</t>
  </si>
  <si>
    <t>20.07.2023 13:48:25</t>
  </si>
  <si>
    <t>20.07.2023 13:48:27</t>
  </si>
  <si>
    <t>20.07.2023 13:48:30</t>
  </si>
  <si>
    <t>20.07.2023 13:48:33</t>
  </si>
  <si>
    <t>20.07.2023 13:48:34</t>
  </si>
  <si>
    <t>20.07.2023 13:48:36</t>
  </si>
  <si>
    <t>20.07.2023 13:48:37</t>
  </si>
  <si>
    <t>20.07.2023 13:48:39</t>
  </si>
  <si>
    <t>20.07.2023 13:50:06</t>
  </si>
  <si>
    <t>20.07.2023 13:50:07</t>
  </si>
  <si>
    <t>20.07.2023 13:50:09</t>
  </si>
  <si>
    <t>20.07.2023 13:50:10</t>
  </si>
  <si>
    <t>20.07.2023 13:50:12</t>
  </si>
  <si>
    <t>20.07.2023 13:50:13</t>
  </si>
  <si>
    <t>20.07.2023 13:50:15</t>
  </si>
  <si>
    <t>20.07.2023 13:50:58</t>
  </si>
  <si>
    <t>20.07.2023 13:51:00</t>
  </si>
  <si>
    <t>20.07.2023 13:51:01</t>
  </si>
  <si>
    <t>20.07.2023 13:51:03</t>
  </si>
  <si>
    <t>20.07.2023 13:51:04</t>
  </si>
  <si>
    <t>20.07.2023 13:51:06</t>
  </si>
  <si>
    <t>20.07.2023 13:51:48</t>
  </si>
  <si>
    <t>20.07.2023 13:51:50</t>
  </si>
  <si>
    <t>20.07.2023 13:51:51</t>
  </si>
  <si>
    <t>20.07.2023 13:51:53</t>
  </si>
  <si>
    <t>20.07.2023 13:51:54</t>
  </si>
  <si>
    <t>20.07.2023 13:54:06</t>
  </si>
  <si>
    <t>20.07.2023 13:54:07</t>
  </si>
  <si>
    <t>20.07.2023 13:54:09</t>
  </si>
  <si>
    <t>20.07.2023 13:54:10</t>
  </si>
  <si>
    <t>20.07.2023 13:54:12</t>
  </si>
  <si>
    <t>20.07.2023 13:54:13</t>
  </si>
  <si>
    <t>20.07.2023 13:54:15</t>
  </si>
  <si>
    <t>20.07.2023 13:54:31</t>
  </si>
  <si>
    <t>20.07.2023 13:54:33</t>
  </si>
  <si>
    <t>20.07.2023 13:54:34</t>
  </si>
  <si>
    <t>20.07.2023 13:54:36</t>
  </si>
  <si>
    <t>20.07.2023 13:54:37</t>
  </si>
  <si>
    <t>20.07.2023 13:54:45</t>
  </si>
  <si>
    <t>20.07.2023 13:54:46</t>
  </si>
  <si>
    <t>20.07.2023 13:54:48</t>
  </si>
  <si>
    <t>20.07.2023 13:54:49</t>
  </si>
  <si>
    <t>20.07.2023 13:54:51</t>
  </si>
  <si>
    <t>20.07.2023 13:54:52</t>
  </si>
  <si>
    <t>20.07.2023 13:54:54</t>
  </si>
  <si>
    <t>20.07.2023 13:54:55</t>
  </si>
  <si>
    <t>20.07.2023 13:55:57</t>
  </si>
  <si>
    <t>20.07.2023 13:55:59</t>
  </si>
  <si>
    <t>20.07.2023 13:56:00</t>
  </si>
  <si>
    <t>20.07.2023 13:56:02</t>
  </si>
  <si>
    <t>20.07.2023 13:56:03</t>
  </si>
  <si>
    <t>20.07.2023 13:56:05</t>
  </si>
  <si>
    <t>20.07.2023 13:56:42</t>
  </si>
  <si>
    <t>20.07.2023 13:56:44</t>
  </si>
  <si>
    <t>20.07.2023 13:56:45</t>
  </si>
  <si>
    <t>20.07.2023 13:56:47</t>
  </si>
  <si>
    <t>20.07.2023 13:56:49</t>
  </si>
  <si>
    <t>20.07.2023 13:56:58</t>
  </si>
  <si>
    <t>20.07.2023 13:56:59</t>
  </si>
  <si>
    <t>20.07.2023 13:57:01</t>
  </si>
  <si>
    <t>20.07.2023 13:57:02</t>
  </si>
  <si>
    <t>20.07.2023 13:57:04</t>
  </si>
  <si>
    <t>20.07.2023 13:57:41</t>
  </si>
  <si>
    <t>20.07.2023 13:57:43</t>
  </si>
  <si>
    <t>20.07.2023 13:57:44</t>
  </si>
  <si>
    <t>20.07.2023 13:57:46</t>
  </si>
  <si>
    <t>20.07.2023 13:57:47</t>
  </si>
  <si>
    <t>20.07.2023 14:02:03</t>
  </si>
  <si>
    <t>20.07.2023 14:02:04</t>
  </si>
  <si>
    <t>20.07.2023 14:02:06</t>
  </si>
  <si>
    <t>20.07.2023 14:02:07</t>
  </si>
  <si>
    <t>20.07.2023 14:02:09</t>
  </si>
  <si>
    <t>20.07.2023 14:03:00</t>
  </si>
  <si>
    <t>20.07.2023 14:03:01</t>
  </si>
  <si>
    <t>20.07.2023 14:03:03</t>
  </si>
  <si>
    <t>20.07.2023 14:03:04</t>
  </si>
  <si>
    <t>20.07.2023 14:03:06</t>
  </si>
  <si>
    <t>20.07.2023 14:03:07</t>
  </si>
  <si>
    <t>20.07.2023 14:03:09</t>
  </si>
  <si>
    <t>20.07.2023 14:06:15</t>
  </si>
  <si>
    <t>20.07.2023 14:06:16</t>
  </si>
  <si>
    <t>20.07.2023 14:06:18</t>
  </si>
  <si>
    <t>20.07.2023 14:06:19</t>
  </si>
  <si>
    <t>20.07.2023 14:06:21</t>
  </si>
  <si>
    <t>20.07.2023 14:06:22</t>
  </si>
  <si>
    <t>20.07.2023 14:07:24</t>
  </si>
  <si>
    <t>20.07.2023 14:07:25</t>
  </si>
  <si>
    <t>20.07.2023 14:07:27</t>
  </si>
  <si>
    <t>20.07.2023 14:07:28</t>
  </si>
  <si>
    <t>20.07.2023 14:07:55</t>
  </si>
  <si>
    <t>20.07.2023 14:07:57</t>
  </si>
  <si>
    <t>20.07.2023 14:08:00</t>
  </si>
  <si>
    <t>20.07.2023 14:08:01</t>
  </si>
  <si>
    <t>20.07.2023 14:08:04</t>
  </si>
  <si>
    <t>20.07.2023 14:08:06</t>
  </si>
  <si>
    <t>20.07.2023 14:08:07</t>
  </si>
  <si>
    <t>20.07.2023 14:08:09</t>
  </si>
  <si>
    <t>20.07.2023 14:09:00</t>
  </si>
  <si>
    <t>20.07.2023 14:09:01</t>
  </si>
  <si>
    <t>20.07.2023 14:09:03</t>
  </si>
  <si>
    <t>20.07.2023 14:09:04</t>
  </si>
  <si>
    <t>20.07.2023 14:09:06</t>
  </si>
  <si>
    <t>20.07.2023 14:09:07</t>
  </si>
  <si>
    <t>20.07.2023 14:09:25</t>
  </si>
  <si>
    <t>20.07.2023 14:09:27</t>
  </si>
  <si>
    <t>20.07.2023 14:09:28</t>
  </si>
  <si>
    <t>20.07.2023 14:09:34</t>
  </si>
  <si>
    <t>20.07.2023 14:09:36</t>
  </si>
  <si>
    <t>20.07.2023 14:12:52</t>
  </si>
  <si>
    <t>20.07.2023 14:12:54</t>
  </si>
  <si>
    <t>20.07.2023 14:12:55</t>
  </si>
  <si>
    <t>20.07.2023 14:12:57</t>
  </si>
  <si>
    <t>20.07.2023 14:12:58</t>
  </si>
  <si>
    <t>20.07.2023 14:13:00</t>
  </si>
  <si>
    <t>20.07.2023 14:13:01</t>
  </si>
  <si>
    <t>20.07.2023 14:13:42</t>
  </si>
  <si>
    <t>20.07.2023 14:13:44</t>
  </si>
  <si>
    <t>20.07.2023 14:13:45</t>
  </si>
  <si>
    <t>20.07.2023 14:13:47</t>
  </si>
  <si>
    <t>20.07.2023 14:13:51</t>
  </si>
  <si>
    <t>20.07.2023 14:13:53</t>
  </si>
  <si>
    <t>20.07.2023 14:14:40</t>
  </si>
  <si>
    <t>20.07.2023 14:14:42</t>
  </si>
  <si>
    <t>20.07.2023 14:14:43</t>
  </si>
  <si>
    <t>20.07.2023 14:14:45</t>
  </si>
  <si>
    <t>20.07.2023 14:14:46</t>
  </si>
  <si>
    <t>20.07.2023 14:16:48</t>
  </si>
  <si>
    <t>20.07.2023 14:16:51</t>
  </si>
  <si>
    <t>20.07.2023 14:17:31</t>
  </si>
  <si>
    <t>20.07.2023 14:17:33</t>
  </si>
  <si>
    <t>20.07.2023 14:17:34</t>
  </si>
  <si>
    <t>20.07.2023 14:17:59</t>
  </si>
  <si>
    <t>20.07.2023 14:18:00</t>
  </si>
  <si>
    <t>20.07.2023 14:18:11</t>
  </si>
  <si>
    <t>20.07.2023 14:18:12</t>
  </si>
  <si>
    <t>20.07.2023 14:18:14</t>
  </si>
  <si>
    <t>20.07.2023 14:18:15</t>
  </si>
  <si>
    <t>20.07.2023 14:18:17</t>
  </si>
  <si>
    <t>20.07.2023 14:18:18</t>
  </si>
  <si>
    <t>20.07.2023 14:18:48</t>
  </si>
  <si>
    <t>20.07.2023 14:18:51</t>
  </si>
  <si>
    <t>20.07.2023 14:18:53</t>
  </si>
  <si>
    <t>20.07.2023 14:18:54</t>
  </si>
  <si>
    <t>20.07.2023 14:18:56</t>
  </si>
  <si>
    <t>20.07.2023 14:18:57</t>
  </si>
  <si>
    <t>20.07.2023 14:18:59</t>
  </si>
  <si>
    <t>20.07.2023 14:19:00</t>
  </si>
  <si>
    <t>20.07.2023 14:19:02</t>
  </si>
  <si>
    <t>20.07.2023 14:19:03</t>
  </si>
  <si>
    <t>20.07.2023 14:19:52</t>
  </si>
  <si>
    <t>20.07.2023 14:19:53</t>
  </si>
  <si>
    <t>20.07.2023 14:19:55</t>
  </si>
  <si>
    <t>20.07.2023 14:19:56</t>
  </si>
  <si>
    <t>20.07.2023 14:19:58</t>
  </si>
  <si>
    <t>20.07.2023 14:19:59</t>
  </si>
  <si>
    <t>20.07.2023 14:20:01</t>
  </si>
  <si>
    <t>20.07.2023 14:20:02</t>
  </si>
  <si>
    <t>20.07.2023 14:20:50</t>
  </si>
  <si>
    <t>20.07.2023 14:20:52</t>
  </si>
  <si>
    <t>20.07.2023 14:20:53</t>
  </si>
  <si>
    <t>20.07.2023 14:20:55</t>
  </si>
  <si>
    <t>20.07.2023 14:20:56</t>
  </si>
  <si>
    <t>20.07.2023 14:20:58</t>
  </si>
  <si>
    <t>20.07.2023 14:20:59</t>
  </si>
  <si>
    <t>20.07.2023 14:21:28</t>
  </si>
  <si>
    <t>20.07.2023 14:21:30</t>
  </si>
  <si>
    <t>20.07.2023 14:21:31</t>
  </si>
  <si>
    <t>20.07.2023 14:21:34</t>
  </si>
  <si>
    <t>20.07.2023 14:21:36</t>
  </si>
  <si>
    <t>20.07.2023 14:21:40</t>
  </si>
  <si>
    <t>20.07.2023 14:21:42</t>
  </si>
  <si>
    <t>20.07.2023 14:21:43</t>
  </si>
  <si>
    <t>20.07.2023 14:21:45</t>
  </si>
  <si>
    <t>20.07.2023 14:21:46</t>
  </si>
  <si>
    <t>20.07.2023 14:21:49</t>
  </si>
  <si>
    <t>20.07.2023 14:22:09</t>
  </si>
  <si>
    <t>20.07.2023 14:22:10</t>
  </si>
  <si>
    <t>20.07.2023 14:22:12</t>
  </si>
  <si>
    <t>20.07.2023 14:22:13</t>
  </si>
  <si>
    <t>20.07.2023 14:22:15</t>
  </si>
  <si>
    <t>20.07.2023 14:22:16</t>
  </si>
  <si>
    <t>20.07.2023 14:22:18</t>
  </si>
  <si>
    <t>20.07.2023 14:22:19</t>
  </si>
  <si>
    <t>20.07.2023 14:23:43</t>
  </si>
  <si>
    <t>20.07.2023 14:23:45</t>
  </si>
  <si>
    <t>20.07.2023 14:23:46</t>
  </si>
  <si>
    <t>20.07.2023 14:23:48</t>
  </si>
  <si>
    <t>20.07.2023 14:23:49</t>
  </si>
  <si>
    <t>20.07.2023 14:25:33</t>
  </si>
  <si>
    <t>20.07.2023 14:25:34</t>
  </si>
  <si>
    <t>20.07.2023 14:25:36</t>
  </si>
  <si>
    <t>20.07.2023 14:25:37</t>
  </si>
  <si>
    <t>20.07.2023 14:25:49</t>
  </si>
  <si>
    <t>20.07.2023 14:25:51</t>
  </si>
  <si>
    <t>20.07.2023 14:25:52</t>
  </si>
  <si>
    <t>20.07.2023 14:25:54</t>
  </si>
  <si>
    <t>20.07.2023 14:25:55</t>
  </si>
  <si>
    <t>20.07.2023 14:25:57</t>
  </si>
  <si>
    <t>20.07.2023 14:25:58</t>
  </si>
  <si>
    <t>20.07.2023 14:26:00</t>
  </si>
  <si>
    <t>20.07.2023 14:26:01</t>
  </si>
  <si>
    <t>20.07.2023 14:26:03</t>
  </si>
  <si>
    <t>20.07.2023 14:26:04</t>
  </si>
  <si>
    <t>20.07.2023 14:26:06</t>
  </si>
  <si>
    <t>20.07.2023 14:27:16</t>
  </si>
  <si>
    <t>20.07.2023 14:27:18</t>
  </si>
  <si>
    <t>20.07.2023 14:27:19</t>
  </si>
  <si>
    <t>20.07.2023 14:27:21</t>
  </si>
  <si>
    <t>20.07.2023 14:27:22</t>
  </si>
  <si>
    <t>20.07.2023 14:27:24</t>
  </si>
  <si>
    <t>20.07.2023 14:27:39</t>
  </si>
  <si>
    <t>20.07.2023 14:27:42</t>
  </si>
  <si>
    <t>20.07.2023 14:27:43</t>
  </si>
  <si>
    <t>20.07.2023 14:27:45</t>
  </si>
  <si>
    <t>20.07.2023 14:27:46</t>
  </si>
  <si>
    <t>20.07.2023 14:27:48</t>
  </si>
  <si>
    <t>20.07.2023 14:28:30</t>
  </si>
  <si>
    <t>20.07.2023 14:28:31</t>
  </si>
  <si>
    <t>20.07.2023 14:28:33</t>
  </si>
  <si>
    <t>20.07.2023 14:28:34</t>
  </si>
  <si>
    <t>20.07.2023 14:28:36</t>
  </si>
  <si>
    <t>20.07.2023 14:28:37</t>
  </si>
  <si>
    <t>20.07.2023 14:29:27</t>
  </si>
  <si>
    <t>20.07.2023 14:29:28</t>
  </si>
  <si>
    <t>20.07.2023 14:29:30</t>
  </si>
  <si>
    <t>20.07.2023 14:29:31</t>
  </si>
  <si>
    <t>20.07.2023 14:29:33</t>
  </si>
  <si>
    <t>20.07.2023 14:30:25</t>
  </si>
  <si>
    <t>20.07.2023 14:30:27</t>
  </si>
  <si>
    <t>20.07.2023 14:30:28</t>
  </si>
  <si>
    <t>20.07.2023 14:30:52</t>
  </si>
  <si>
    <t>20.07.2023 14:30:54</t>
  </si>
  <si>
    <t>20.07.2023 14:30:55</t>
  </si>
  <si>
    <t>20.07.2023 14:30:57</t>
  </si>
  <si>
    <t>20.07.2023 14:30:58</t>
  </si>
  <si>
    <t>20.07.2023 14:31:00</t>
  </si>
  <si>
    <t>20.07.2023 14:31:01</t>
  </si>
  <si>
    <t>20.07.2023 14:31:03</t>
  </si>
  <si>
    <t>20.07.2023 14:31:04</t>
  </si>
  <si>
    <t>20.07.2023 14:31:06</t>
  </si>
  <si>
    <t>20.07.2023 14:31:07</t>
  </si>
  <si>
    <t>20.07.2023 14:31:09</t>
  </si>
  <si>
    <t>20.07.2023 14:31:13</t>
  </si>
  <si>
    <t>20.07.2023 14:31:15</t>
  </si>
  <si>
    <t>20.07.2023 14:31:16</t>
  </si>
  <si>
    <t>20.07.2023 14:31:18</t>
  </si>
  <si>
    <t>20.07.2023 14:31:19</t>
  </si>
  <si>
    <t>20.07.2023 14:31:21</t>
  </si>
  <si>
    <t>20.07.2023 14:31:22</t>
  </si>
  <si>
    <t>20.07.2023 14:31:29</t>
  </si>
  <si>
    <t>20.07.2023 14:31:30</t>
  </si>
  <si>
    <t>20.07.2023 14:31:32</t>
  </si>
  <si>
    <t>20.07.2023 14:31:33</t>
  </si>
  <si>
    <t>20.07.2023 14:31:35</t>
  </si>
  <si>
    <t>20.07.2023 14:31:36</t>
  </si>
  <si>
    <t>20.07.2023 14:31:38</t>
  </si>
  <si>
    <t>20.07.2023 14:31:39</t>
  </si>
  <si>
    <t>20.07.2023 14:32:04</t>
  </si>
  <si>
    <t>20.07.2023 14:32:06</t>
  </si>
  <si>
    <t>20.07.2023 14:32:07</t>
  </si>
  <si>
    <t>20.07.2023 14:32:09</t>
  </si>
  <si>
    <t>20.07.2023 14:32:10</t>
  </si>
  <si>
    <t>20.07.2023 14:32:12</t>
  </si>
  <si>
    <t>20.07.2023 14:32:13</t>
  </si>
  <si>
    <t>20.07.2023 14:33:42</t>
  </si>
  <si>
    <t>20.07.2023 14:33:45</t>
  </si>
  <si>
    <t>20.07.2023 14:33:46</t>
  </si>
  <si>
    <t>20.07.2023 14:33:48</t>
  </si>
  <si>
    <t>20.07.2023 14:34:31</t>
  </si>
  <si>
    <t>20.07.2023 14:34:34</t>
  </si>
  <si>
    <t>20.07.2023 14:34:36</t>
  </si>
  <si>
    <t>20.07.2023 14:34:37</t>
  </si>
  <si>
    <t>20.07.2023 14:34:39</t>
  </si>
  <si>
    <t>20.07.2023 14:34:40</t>
  </si>
  <si>
    <t>20.07.2023 14:34:51</t>
  </si>
  <si>
    <t>20.07.2023 14:34:57</t>
  </si>
  <si>
    <t>20.07.2023 14:34:58</t>
  </si>
  <si>
    <t>20.07.2023 14:35:00</t>
  </si>
  <si>
    <t>20.07.2023 14:35:01</t>
  </si>
  <si>
    <t>20.07.2023 14:35:03</t>
  </si>
  <si>
    <t>20.07.2023 14:35:04</t>
  </si>
  <si>
    <t>20.07.2023 14:35:23</t>
  </si>
  <si>
    <t>20.07.2023 14:35:24</t>
  </si>
  <si>
    <t>20.07.2023 14:35:26</t>
  </si>
  <si>
    <t>20.07.2023 14:35:27</t>
  </si>
  <si>
    <t>20.07.2023 14:35:29</t>
  </si>
  <si>
    <t>20.07.2023 14:35:30</t>
  </si>
  <si>
    <t>20.07.2023 14:35:32</t>
  </si>
  <si>
    <t>20.07.2023 14:35:33</t>
  </si>
  <si>
    <t>20.07.2023 14:35:35</t>
  </si>
  <si>
    <t>20.07.2023 14:35:36</t>
  </si>
  <si>
    <t>20.07.2023 14:35:38</t>
  </si>
  <si>
    <t>20.07.2023 14:35:39</t>
  </si>
  <si>
    <t>20.07.2023 14:35:41</t>
  </si>
  <si>
    <t>20.07.2023 14:36:00</t>
  </si>
  <si>
    <t>20.07.2023 14:36:01</t>
  </si>
  <si>
    <t>20.07.2023 14:36:03</t>
  </si>
  <si>
    <t>20.07.2023 14:36:12</t>
  </si>
  <si>
    <t>20.07.2023 14:36:13</t>
  </si>
  <si>
    <t>20.07.2023 14:36:15</t>
  </si>
  <si>
    <t>20.07.2023 14:37:13</t>
  </si>
  <si>
    <t>20.07.2023 14:37:16</t>
  </si>
  <si>
    <t>20.07.2023 14:37:18</t>
  </si>
  <si>
    <t>20.07.2023 14:37:19</t>
  </si>
  <si>
    <t>20.07.2023 14:37:21</t>
  </si>
  <si>
    <t>20.07.2023 14:37:22</t>
  </si>
  <si>
    <t>20.07.2023 14:37:25</t>
  </si>
  <si>
    <t>20.07.2023 14:37:28</t>
  </si>
  <si>
    <t>20.07.2023 14:39:37</t>
  </si>
  <si>
    <t>20.07.2023 14:39:40</t>
  </si>
  <si>
    <t>20.07.2023 14:39:43</t>
  </si>
  <si>
    <t>20.07.2023 14:40:42</t>
  </si>
  <si>
    <t>20.07.2023 14:40:43</t>
  </si>
  <si>
    <t>20.07.2023 14:40:45</t>
  </si>
  <si>
    <t>20.07.2023 14:40:46</t>
  </si>
  <si>
    <t>20.07.2023 14:40:48</t>
  </si>
  <si>
    <t>20.07.2023 14:41:09</t>
  </si>
  <si>
    <t>20.07.2023 14:41:10</t>
  </si>
  <si>
    <t>20.07.2023 14:41:12</t>
  </si>
  <si>
    <t>20.07.2023 14:41:13</t>
  </si>
  <si>
    <t>20.07.2023 14:41:15</t>
  </si>
  <si>
    <t>20.07.2023 14:41:27</t>
  </si>
  <si>
    <t>20.07.2023 14:41:28</t>
  </si>
  <si>
    <t>20.07.2023 14:41:30</t>
  </si>
  <si>
    <t>20.07.2023 14:41:31</t>
  </si>
  <si>
    <t>20.07.2023 14:41:33</t>
  </si>
  <si>
    <t>20.07.2023 14:41:34</t>
  </si>
  <si>
    <t>20.07.2023 14:41:42</t>
  </si>
  <si>
    <t>20.07.2023 14:41:43</t>
  </si>
  <si>
    <t>20.07.2023 14:42:25</t>
  </si>
  <si>
    <t>20.07.2023 14:42:27</t>
  </si>
  <si>
    <t>20.07.2023 14:42:28</t>
  </si>
  <si>
    <t>20.07.2023 14:42:30</t>
  </si>
  <si>
    <t>20.07.2023 14:42:31</t>
  </si>
  <si>
    <t>20.07.2023 14:42:33</t>
  </si>
  <si>
    <t>20.07.2023 14:42:37</t>
  </si>
  <si>
    <t>20.07.2023 14:42:39</t>
  </si>
  <si>
    <t>20.07.2023 14:42:40</t>
  </si>
  <si>
    <t>20.07.2023 14:42:43</t>
  </si>
  <si>
    <t>20.07.2023 14:42:45</t>
  </si>
  <si>
    <t>20.07.2023 14:42:46</t>
  </si>
  <si>
    <t>20.07.2023 14:42:54</t>
  </si>
  <si>
    <t>20.07.2023 14:42:55</t>
  </si>
  <si>
    <t>20.07.2023 14:42:57</t>
  </si>
  <si>
    <t>20.07.2023 14:42:58</t>
  </si>
  <si>
    <t>20.07.2023 14:43:12</t>
  </si>
  <si>
    <t>20.07.2023 14:43:13</t>
  </si>
  <si>
    <t>20.07.2023 14:43:15</t>
  </si>
  <si>
    <t>20.07.2023 14:43:35</t>
  </si>
  <si>
    <t>20.07.2023 14:43:36</t>
  </si>
  <si>
    <t>20.07.2023 14:43:38</t>
  </si>
  <si>
    <t>20.07.2023 14:43:39</t>
  </si>
  <si>
    <t>20.07.2023 14:43:41</t>
  </si>
  <si>
    <t>20.07.2023 14:43:42</t>
  </si>
  <si>
    <t>20.07.2023 14:44:36</t>
  </si>
  <si>
    <t>20.07.2023 14:44:37</t>
  </si>
  <si>
    <t>20.07.2023 14:44:39</t>
  </si>
  <si>
    <t>20.07.2023 14:44:40</t>
  </si>
  <si>
    <t>20.07.2023 14:45:39</t>
  </si>
  <si>
    <t>20.07.2023 14:45:42</t>
  </si>
  <si>
    <t>20.07.2023 14:45:43</t>
  </si>
  <si>
    <t>20.07.2023 14:45:45</t>
  </si>
  <si>
    <t>20.07.2023 14:45:46</t>
  </si>
  <si>
    <t>20.07.2023 14:45:48</t>
  </si>
  <si>
    <t>20.07.2023 14:45:49</t>
  </si>
  <si>
    <t>20.07.2023 14:45:51</t>
  </si>
  <si>
    <t>20.07.2023 14:45:52</t>
  </si>
  <si>
    <t>20.07.2023 14:45:54</t>
  </si>
  <si>
    <t>20.07.2023 14:46:34</t>
  </si>
  <si>
    <t>20.07.2023 14:46:36</t>
  </si>
  <si>
    <t>20.07.2023 14:46:37</t>
  </si>
  <si>
    <t>20.07.2023 14:46:39</t>
  </si>
  <si>
    <t>20.07.2023 14:47:00</t>
  </si>
  <si>
    <t>20.07.2023 14:47:01</t>
  </si>
  <si>
    <t>20.07.2023 14:47:03</t>
  </si>
  <si>
    <t>20.07.2023 14:47:04</t>
  </si>
  <si>
    <t>20.07.2023 14:47:06</t>
  </si>
  <si>
    <t>20.07.2023 14:47:07</t>
  </si>
  <si>
    <t>20.07.2023 14:47:09</t>
  </si>
  <si>
    <t>20.07.2023 14:47:10</t>
  </si>
  <si>
    <t>20.07.2023 14:47:12</t>
  </si>
  <si>
    <t>20.07.2023 14:47:13</t>
  </si>
  <si>
    <t>20.07.2023 14:47:15</t>
  </si>
  <si>
    <t>20.07.2023 14:47:16</t>
  </si>
  <si>
    <t>20.07.2023 14:47:18</t>
  </si>
  <si>
    <t>20.07.2023 14:50:06</t>
  </si>
  <si>
    <t>20.07.2023 14:50:07</t>
  </si>
  <si>
    <t>20.07.2023 14:50:09</t>
  </si>
  <si>
    <t>20.07.2023 14:50:10</t>
  </si>
  <si>
    <t>20.07.2023 14:50:12</t>
  </si>
  <si>
    <t>20.07.2023 14:50:40</t>
  </si>
  <si>
    <t>20.07.2023 14:50:42</t>
  </si>
  <si>
    <t>20.07.2023 14:50:43</t>
  </si>
  <si>
    <t>20.07.2023 14:50:45</t>
  </si>
  <si>
    <t>20.07.2023 14:50:48</t>
  </si>
  <si>
    <t>20.07.2023 14:50:49</t>
  </si>
  <si>
    <t>20.07.2023 14:50:51</t>
  </si>
  <si>
    <t>20.07.2023 14:50:52</t>
  </si>
  <si>
    <t>20.07.2023 14:50:54</t>
  </si>
  <si>
    <t>20.07.2023 14:50:55</t>
  </si>
  <si>
    <t>20.07.2023 14:50:58</t>
  </si>
  <si>
    <t>20.07.2023 14:51:12</t>
  </si>
  <si>
    <t>20.07.2023 14:51:13</t>
  </si>
  <si>
    <t>20.07.2023 14:51:15</t>
  </si>
  <si>
    <t>20.07.2023 14:51:16</t>
  </si>
  <si>
    <t>20.07.2023 14:51:21</t>
  </si>
  <si>
    <t>20.07.2023 14:51:22</t>
  </si>
  <si>
    <t>20.07.2023 14:51:24</t>
  </si>
  <si>
    <t>20.07.2023 14:51:25</t>
  </si>
  <si>
    <t>20.07.2023 14:51:27</t>
  </si>
  <si>
    <t>20.07.2023 14:51:28</t>
  </si>
  <si>
    <t>20.07.2023 14:51:30</t>
  </si>
  <si>
    <t>20.07.2023 14:51:32</t>
  </si>
  <si>
    <t>20.07.2023 14:51:39</t>
  </si>
  <si>
    <t>20.07.2023 14:51:41</t>
  </si>
  <si>
    <t>20.07.2023 14:51:42</t>
  </si>
  <si>
    <t>20.07.2023 14:51:44</t>
  </si>
  <si>
    <t>20.07.2023 14:51:45</t>
  </si>
  <si>
    <t>20.07.2023 14:51:48</t>
  </si>
  <si>
    <t>20.07.2023 14:51:51</t>
  </si>
  <si>
    <t>20.07.2023 14:51:53</t>
  </si>
  <si>
    <t>20.07.2023 14:51:54</t>
  </si>
  <si>
    <t>20.07.2023 14:51:56</t>
  </si>
  <si>
    <t>20.07.2023 14:51:57</t>
  </si>
  <si>
    <t>20.07.2023 14:51:59</t>
  </si>
  <si>
    <t>20.07.2023 14:52:00</t>
  </si>
  <si>
    <t>20.07.2023 14:52:03</t>
  </si>
  <si>
    <t>20.07.2023 14:52:06</t>
  </si>
  <si>
    <t>20.07.2023 14:52:08</t>
  </si>
  <si>
    <t>20.07.2023 14:52:09</t>
  </si>
  <si>
    <t>20.07.2023 14:52:12</t>
  </si>
  <si>
    <t>20.07.2023 14:52:14</t>
  </si>
  <si>
    <t>20.07.2023 14:52:15</t>
  </si>
  <si>
    <t>20.07.2023 14:52:17</t>
  </si>
  <si>
    <t>20.07.2023 14:52:59</t>
  </si>
  <si>
    <t>20.07.2023 14:53:00</t>
  </si>
  <si>
    <t>20.07.2023 14:53:03</t>
  </si>
  <si>
    <t>20.07.2023 14:53:05</t>
  </si>
  <si>
    <t>20.07.2023 14:53:06</t>
  </si>
  <si>
    <t>20.07.2023 14:55:16</t>
  </si>
  <si>
    <t>20.07.2023 14:55:18</t>
  </si>
  <si>
    <t>20.07.2023 14:55:19</t>
  </si>
  <si>
    <t>20.07.2023 14:55:21</t>
  </si>
  <si>
    <t>20.07.2023 14:55:22</t>
  </si>
  <si>
    <t>20.07.2023 14:55:24</t>
  </si>
  <si>
    <t>20.07.2023 14:56:00</t>
  </si>
  <si>
    <t>20.07.2023 14:56:01</t>
  </si>
  <si>
    <t>20.07.2023 14:56:03</t>
  </si>
  <si>
    <t>20.07.2023 14:56:04</t>
  </si>
  <si>
    <t>20.07.2023 14:56:06</t>
  </si>
  <si>
    <t>20.07.2023 14:56:07</t>
  </si>
  <si>
    <t>20.07.2023 14:56:09</t>
  </si>
  <si>
    <t>20.07.2023 14:56:24</t>
  </si>
  <si>
    <t>20.07.2023 14:56:25</t>
  </si>
  <si>
    <t>20.07.2023 14:56:27</t>
  </si>
  <si>
    <t>20.07.2023 14:56:28</t>
  </si>
  <si>
    <t>20.07.2023 14:56:30</t>
  </si>
  <si>
    <t>20.07.2023 14:56:37</t>
  </si>
  <si>
    <t>20.07.2023 14:56:39</t>
  </si>
  <si>
    <t>20.07.2023 14:56:40</t>
  </si>
  <si>
    <t>20.07.2023 14:56:42</t>
  </si>
  <si>
    <t>20.07.2023 14:56:43</t>
  </si>
  <si>
    <t>20.07.2023 14:56:45</t>
  </si>
  <si>
    <t>20.07.2023 14:56:46</t>
  </si>
  <si>
    <t>20.07.2023 14:56:48</t>
  </si>
  <si>
    <t>20.07.2023 14:56:49</t>
  </si>
  <si>
    <t>20.07.2023 14:57:16</t>
  </si>
  <si>
    <t>20.07.2023 14:57:18</t>
  </si>
  <si>
    <t>20.07.2023 14:57:19</t>
  </si>
  <si>
    <t>20.07.2023 14:57:22</t>
  </si>
  <si>
    <t>20.07.2023 14:57:24</t>
  </si>
  <si>
    <t>20.07.2023 14:57:25</t>
  </si>
  <si>
    <t>20.07.2023 14:57:27</t>
  </si>
  <si>
    <t>20.07.2023 14:58:04</t>
  </si>
  <si>
    <t>20.07.2023 14:58:06</t>
  </si>
  <si>
    <t>20.07.2023 14:58:07</t>
  </si>
  <si>
    <t>20.07.2023 14:58:09</t>
  </si>
  <si>
    <t>20.07.2023 14:58:10</t>
  </si>
  <si>
    <t>20.07.2023 14:59:33</t>
  </si>
  <si>
    <t>20.07.2023 14:59:34</t>
  </si>
  <si>
    <t>20.07.2023 14:59:36</t>
  </si>
  <si>
    <t>20.07.2023 14:59:37</t>
  </si>
  <si>
    <t>20.07.2023 14:59:55</t>
  </si>
  <si>
    <t>20.07.2023 14:59:58</t>
  </si>
  <si>
    <t>20.07.2023 15:00:00</t>
  </si>
  <si>
    <t>20.07.2023 15:00:01</t>
  </si>
  <si>
    <t>20.07.2023 15:00:03</t>
  </si>
  <si>
    <t>20.07.2023 15:00:27</t>
  </si>
  <si>
    <t>20.07.2023 15:00:29</t>
  </si>
  <si>
    <t>20.07.2023 15:00:30</t>
  </si>
  <si>
    <t>20.07.2023 15:00:32</t>
  </si>
  <si>
    <t>20.07.2023 15:01:59</t>
  </si>
  <si>
    <t>20.07.2023 15:02:00</t>
  </si>
  <si>
    <t>20.07.2023 15:02:01</t>
  </si>
  <si>
    <t>20.07.2023 15:02:06</t>
  </si>
  <si>
    <t>20.07.2023 15:02:07</t>
  </si>
  <si>
    <t>20.07.2023 15:02:17</t>
  </si>
  <si>
    <t>20.07.2023 15:02:18</t>
  </si>
  <si>
    <t>20.07.2023 15:02:20</t>
  </si>
  <si>
    <t>20.07.2023 15:02:21</t>
  </si>
  <si>
    <t>20.07.2023 15:02:26</t>
  </si>
  <si>
    <t>20.07.2023 15:02:29</t>
  </si>
  <si>
    <t>20.07.2023 15:02:30</t>
  </si>
  <si>
    <t>20.07.2023 15:02:32</t>
  </si>
  <si>
    <t>20.07.2023 15:02:33</t>
  </si>
  <si>
    <t>20.07.2023 15:02:35</t>
  </si>
  <si>
    <t>20.07.2023 15:02:36</t>
  </si>
  <si>
    <t>20.07.2023 15:02:38</t>
  </si>
  <si>
    <t>20.07.2023 15:02:57</t>
  </si>
  <si>
    <t>20.07.2023 15:02:59</t>
  </si>
  <si>
    <t>20.07.2023 15:03:00</t>
  </si>
  <si>
    <t>20.07.2023 15:03:02</t>
  </si>
  <si>
    <t>20.07.2023 15:03:03</t>
  </si>
  <si>
    <t>20.07.2023 15:03:05</t>
  </si>
  <si>
    <t>20.07.2023 15:03:06</t>
  </si>
  <si>
    <t>20.07.2023 15:03:23</t>
  </si>
  <si>
    <t>20.07.2023 15:03:24</t>
  </si>
  <si>
    <t>20.07.2023 15:03:26</t>
  </si>
  <si>
    <t>20.07.2023 15:03:27</t>
  </si>
  <si>
    <t>20.07.2023 15:03:29</t>
  </si>
  <si>
    <t>20.07.2023 15:03:30</t>
  </si>
  <si>
    <t>20.07.2023 15:03:32</t>
  </si>
  <si>
    <t>20.07.2023 15:03:33</t>
  </si>
  <si>
    <t>20.07.2023 15:03:35</t>
  </si>
  <si>
    <t>20.07.2023 15:03:36</t>
  </si>
  <si>
    <t>20.07.2023 15:04:36</t>
  </si>
  <si>
    <t>20.07.2023 15:04:37</t>
  </si>
  <si>
    <t>20.07.2023 15:04:39</t>
  </si>
  <si>
    <t>20.07.2023 15:04:40</t>
  </si>
  <si>
    <t>20.07.2023 15:04:42</t>
  </si>
  <si>
    <t>20.07.2023 15:05:03</t>
  </si>
  <si>
    <t>20.07.2023 15:05:04</t>
  </si>
  <si>
    <t>20.07.2023 15:05:06</t>
  </si>
  <si>
    <t>20.07.2023 15:05:07</t>
  </si>
  <si>
    <t>20.07.2023 15:05:22</t>
  </si>
  <si>
    <t>20.07.2023 15:05:24</t>
  </si>
  <si>
    <t>20.07.2023 15:05:25</t>
  </si>
  <si>
    <t>20.07.2023 15:05:27</t>
  </si>
  <si>
    <t>20.07.2023 15:05:28</t>
  </si>
  <si>
    <t>20.07.2023 15:06:27</t>
  </si>
  <si>
    <t>20.07.2023 15:06:28</t>
  </si>
  <si>
    <t>20.07.2023 15:06:30</t>
  </si>
  <si>
    <t>20.07.2023 15:06:31</t>
  </si>
  <si>
    <t>20.07.2023 15:06:33</t>
  </si>
  <si>
    <t>20.07.2023 15:06:42</t>
  </si>
  <si>
    <t>20.07.2023 15:06:43</t>
  </si>
  <si>
    <t>20.07.2023 15:06:45</t>
  </si>
  <si>
    <t>20.07.2023 15:07:51</t>
  </si>
  <si>
    <t>20.07.2023 15:07:52</t>
  </si>
  <si>
    <t>20.07.2023 15:07:54</t>
  </si>
  <si>
    <t>20.07.2023 15:07:55</t>
  </si>
  <si>
    <t>20.07.2023 15:08:41</t>
  </si>
  <si>
    <t>20.07.2023 15:08:42</t>
  </si>
  <si>
    <t>20.07.2023 15:08:44</t>
  </si>
  <si>
    <t>20.07.2023 15:08:45</t>
  </si>
  <si>
    <t>20.07.2023 15:09:18</t>
  </si>
  <si>
    <t>20.07.2023 15:09:19</t>
  </si>
  <si>
    <t>20.07.2023 15:09:21</t>
  </si>
  <si>
    <t>20.07.2023 15:09:22</t>
  </si>
  <si>
    <t>20.07.2023 15:11:27</t>
  </si>
  <si>
    <t>20.07.2023 15:11:28</t>
  </si>
  <si>
    <t>20.07.2023 15:11:30</t>
  </si>
  <si>
    <t>20.07.2023 15:11:31</t>
  </si>
  <si>
    <t>20.07.2023 15:11:33</t>
  </si>
  <si>
    <t>20.07.2023 15:11:34</t>
  </si>
  <si>
    <t>20.07.2023 15:11:40</t>
  </si>
  <si>
    <t>20.07.2023 15:11:42</t>
  </si>
  <si>
    <t>20.07.2023 15:11:43</t>
  </si>
  <si>
    <t>20.07.2023 15:11:45</t>
  </si>
  <si>
    <t>20.07.2023 15:11:46</t>
  </si>
  <si>
    <t>20.07.2023 15:12:04</t>
  </si>
  <si>
    <t>20.07.2023 15:12:06</t>
  </si>
  <si>
    <t>20.07.2023 15:12:07</t>
  </si>
  <si>
    <t>20.07.2023 15:12:09</t>
  </si>
  <si>
    <t>20.07.2023 15:12:10</t>
  </si>
  <si>
    <t>20.07.2023 15:12:12</t>
  </si>
  <si>
    <t>20.07.2023 15:12:13</t>
  </si>
  <si>
    <t>20.07.2023 15:12:16</t>
  </si>
  <si>
    <t>20.07.2023 15:12:18</t>
  </si>
  <si>
    <t>20.07.2023 15:13:27</t>
  </si>
  <si>
    <t>20.07.2023 15:15:00</t>
  </si>
  <si>
    <t>20.07.2023 15:15:01</t>
  </si>
  <si>
    <t>20.07.2023 15:15:03</t>
  </si>
  <si>
    <t>20.07.2023 15:15:36</t>
  </si>
  <si>
    <t>20.07.2023 15:15:37</t>
  </si>
  <si>
    <t>20.07.2023 15:15:39</t>
  </si>
  <si>
    <t>20.07.2023 15:15:40</t>
  </si>
  <si>
    <t>20.07.2023 15:15:42</t>
  </si>
  <si>
    <t>20.07.2023 15:15:43</t>
  </si>
  <si>
    <t>20.07.2023 15:16:13</t>
  </si>
  <si>
    <t>20.07.2023 15:16:15</t>
  </si>
  <si>
    <t>20.07.2023 15:16:16</t>
  </si>
  <si>
    <t>20.07.2023 15:16:18</t>
  </si>
  <si>
    <t>20.07.2023 15:16:21</t>
  </si>
  <si>
    <t>20.07.2023 15:16:40</t>
  </si>
  <si>
    <t>20.07.2023 15:16:42</t>
  </si>
  <si>
    <t>20.07.2023 15:16:43</t>
  </si>
  <si>
    <t>20.07.2023 15:16:45</t>
  </si>
  <si>
    <t>20.07.2023 15:16:46</t>
  </si>
  <si>
    <t>20.07.2023 15:17:22</t>
  </si>
  <si>
    <t>20.07.2023 15:17:25</t>
  </si>
  <si>
    <t>20.07.2023 15:17:27</t>
  </si>
  <si>
    <t>20.07.2023 15:17:28</t>
  </si>
  <si>
    <t>20.07.2023 15:17:30</t>
  </si>
  <si>
    <t>20.07.2023 15:17:31</t>
  </si>
  <si>
    <t>20.07.2023 15:17:33</t>
  </si>
  <si>
    <t>20.07.2023 15:19:31</t>
  </si>
  <si>
    <t>20.07.2023 15:19:33</t>
  </si>
  <si>
    <t>20.07.2023 15:19:34</t>
  </si>
  <si>
    <t>20.07.2023 15:19:36</t>
  </si>
  <si>
    <t>20.07.2023 15:19:37</t>
  </si>
  <si>
    <t>20.07.2023 15:20:01</t>
  </si>
  <si>
    <t>20.07.2023 15:20:03</t>
  </si>
  <si>
    <t>20.07.2023 15:20:04</t>
  </si>
  <si>
    <t>20.07.2023 15:20:07</t>
  </si>
  <si>
    <t>20.07.2023 15:21:48</t>
  </si>
  <si>
    <t>20.07.2023 15:21:49</t>
  </si>
  <si>
    <t>20.07.2023 15:21:51</t>
  </si>
  <si>
    <t>20.07.2023 15:21:52</t>
  </si>
  <si>
    <t>20.07.2023 15:21:54</t>
  </si>
  <si>
    <t>20.07.2023 15:21:55</t>
  </si>
  <si>
    <t>20.07.2023 15:22:38</t>
  </si>
  <si>
    <t>20.07.2023 15:22:39</t>
  </si>
  <si>
    <t>20.07.2023 15:22:41</t>
  </si>
  <si>
    <t>20.07.2023 15:22:42</t>
  </si>
  <si>
    <t>20.07.2023 15:22:57</t>
  </si>
  <si>
    <t>20.07.2023 15:22:59</t>
  </si>
  <si>
    <t>20.07.2023 15:23:00</t>
  </si>
  <si>
    <t>20.07.2023 15:23:02</t>
  </si>
  <si>
    <t>20.07.2023 15:23:06</t>
  </si>
  <si>
    <t>20.07.2023 15:23:08</t>
  </si>
  <si>
    <t>20.07.2023 15:23:09</t>
  </si>
  <si>
    <t>20.07.2023 15:23:11</t>
  </si>
  <si>
    <t>20.07.2023 15:23:12</t>
  </si>
  <si>
    <t>20.07.2023 15:23:17</t>
  </si>
  <si>
    <t>20.07.2023 15:23:18</t>
  </si>
  <si>
    <t>20.07.2023 15:23:20</t>
  </si>
  <si>
    <t>20.07.2023 15:23:21</t>
  </si>
  <si>
    <t>20.07.2023 15:23:23</t>
  </si>
  <si>
    <t>20.07.2023 15:23:26</t>
  </si>
  <si>
    <t>20.07.2023 15:23:27</t>
  </si>
  <si>
    <t>20.07.2023 15:23:29</t>
  </si>
  <si>
    <t>20.07.2023 15:24:15</t>
  </si>
  <si>
    <t>20.07.2023 15:24:16</t>
  </si>
  <si>
    <t>20.07.2023 15:24:18</t>
  </si>
  <si>
    <t>20.07.2023 15:24:19</t>
  </si>
  <si>
    <t>20.07.2023 15:24:54</t>
  </si>
  <si>
    <t>20.07.2023 15:24:55</t>
  </si>
  <si>
    <t>20.07.2023 15:24:57</t>
  </si>
  <si>
    <t>20.07.2023 15:24:58</t>
  </si>
  <si>
    <t>20.07.2023 15:27:48</t>
  </si>
  <si>
    <t>20.07.2023 15:27:49</t>
  </si>
  <si>
    <t>20.07.2023 15:27:51</t>
  </si>
  <si>
    <t>20.07.2023 15:27:52</t>
  </si>
  <si>
    <t>20.07.2023 15:27:54</t>
  </si>
  <si>
    <t>20.07.2023 15:27:55</t>
  </si>
  <si>
    <t>20.07.2023 15:28:50</t>
  </si>
  <si>
    <t>20.07.2023 15:28:51</t>
  </si>
  <si>
    <t>20.07.2023 15:28:53</t>
  </si>
  <si>
    <t>20.07.2023 15:28:54</t>
  </si>
  <si>
    <t>20.07.2023 15:28:56</t>
  </si>
  <si>
    <t>20.07.2023 15:28:57</t>
  </si>
  <si>
    <t>20.07.2023 15:28:59</t>
  </si>
  <si>
    <t>20.07.2023 15:29:00</t>
  </si>
  <si>
    <t>20.07.2023 15:29:02</t>
  </si>
  <si>
    <t>20.07.2023 15:29:37</t>
  </si>
  <si>
    <t>20.07.2023 15:29:38</t>
  </si>
  <si>
    <t>20.07.2023 15:29:40</t>
  </si>
  <si>
    <t>20.07.2023 15:29:41</t>
  </si>
  <si>
    <t>20.07.2023 15:29:43</t>
  </si>
  <si>
    <t>20.07.2023 15:29:44</t>
  </si>
  <si>
    <t>20.07.2023 15:29:46</t>
  </si>
  <si>
    <t>20.07.2023 15:29:47</t>
  </si>
  <si>
    <t>20.07.2023 15:29:49</t>
  </si>
  <si>
    <t>20.07.2023 15:30:03</t>
  </si>
  <si>
    <t>20.07.2023 15:30:04</t>
  </si>
  <si>
    <t>20.07.2023 15:30:06</t>
  </si>
  <si>
    <t>20.07.2023 15:30:07</t>
  </si>
  <si>
    <t>20.07.2023 15:30:09</t>
  </si>
  <si>
    <t>20.07.2023 15:30:12</t>
  </si>
  <si>
    <t>20.07.2023 15:31:31</t>
  </si>
  <si>
    <t>20.07.2023 15:31:34</t>
  </si>
  <si>
    <t>20.07.2023 15:31:36</t>
  </si>
  <si>
    <t>20.07.2023 15:31:37</t>
  </si>
  <si>
    <t>20.07.2023 15:33:30</t>
  </si>
  <si>
    <t>20.07.2023 15:33:31</t>
  </si>
  <si>
    <t>20.07.2023 15:33:33</t>
  </si>
  <si>
    <t>20.07.2023 15:33:34</t>
  </si>
  <si>
    <t>20.07.2023 15:33:36</t>
  </si>
  <si>
    <t>20.07.2023 15:33:37</t>
  </si>
  <si>
    <t>20.07.2023 15:34:19</t>
  </si>
  <si>
    <t>20.07.2023 15:34:21</t>
  </si>
  <si>
    <t>20.07.2023 15:34:22</t>
  </si>
  <si>
    <t>20.07.2023 15:34:24</t>
  </si>
  <si>
    <t>20.07.2023 15:34:25</t>
  </si>
  <si>
    <t>20.07.2023 15:34:27</t>
  </si>
  <si>
    <t>20.07.2023 15:34:28</t>
  </si>
  <si>
    <t>20.07.2023 15:34:30</t>
  </si>
  <si>
    <t>20.07.2023 15:34:48</t>
  </si>
  <si>
    <t>20.07.2023 15:34:49</t>
  </si>
  <si>
    <t>20.07.2023 15:34:51</t>
  </si>
  <si>
    <t>20.07.2023 15:34:52</t>
  </si>
  <si>
    <t>20.07.2023 15:36:06</t>
  </si>
  <si>
    <t>20.07.2023 15:36:16</t>
  </si>
  <si>
    <t>20.07.2023 15:36:18</t>
  </si>
  <si>
    <t>20.07.2023 15:36:21</t>
  </si>
  <si>
    <t>20.07.2023 15:36:24</t>
  </si>
  <si>
    <t>20.07.2023 15:36:25</t>
  </si>
  <si>
    <t>20.07.2023 15:36:27</t>
  </si>
  <si>
    <t>20.07.2023 15:37:00</t>
  </si>
  <si>
    <t>20.07.2023 15:37:01</t>
  </si>
  <si>
    <t>20.07.2023 15:37:03</t>
  </si>
  <si>
    <t>20.07.2023 15:37:07</t>
  </si>
  <si>
    <t>20.07.2023 15:37:09</t>
  </si>
  <si>
    <t>20.07.2023 15:37:10</t>
  </si>
  <si>
    <t>20.07.2023 15:37:12</t>
  </si>
  <si>
    <t>20.07.2023 15:37:15</t>
  </si>
  <si>
    <t>20.07.2023 15:37:16</t>
  </si>
  <si>
    <t>20.07.2023 15:37:18</t>
  </si>
  <si>
    <t>20.07.2023 15:37:19</t>
  </si>
  <si>
    <t>20.07.2023 15:37:21</t>
  </si>
  <si>
    <t>20.07.2023 15:38:13</t>
  </si>
  <si>
    <t>20.07.2023 15:38:15</t>
  </si>
  <si>
    <t>20.07.2023 15:38:16</t>
  </si>
  <si>
    <t>20.07.2023 15:38:18</t>
  </si>
  <si>
    <t>20.07.2023 15:40:33</t>
  </si>
  <si>
    <t>20.07.2023 15:40:34</t>
  </si>
  <si>
    <t>20.07.2023 15:40:36</t>
  </si>
  <si>
    <t>20.07.2023 15:40:37</t>
  </si>
  <si>
    <t>20.07.2023 15:42:52</t>
  </si>
  <si>
    <t>20.07.2023 15:42:54</t>
  </si>
  <si>
    <t>20.07.2023 15:42:55</t>
  </si>
  <si>
    <t>20.07.2023 15:42:57</t>
  </si>
  <si>
    <t>20.07.2023 15:43:24</t>
  </si>
  <si>
    <t>20.07.2023 15:43:26</t>
  </si>
  <si>
    <t>20.07.2023 15:43:27</t>
  </si>
  <si>
    <t>20.07.2023 15:43:29</t>
  </si>
  <si>
    <t>20.07.2023 15:43:30</t>
  </si>
  <si>
    <t>20.07.2023 15:43:32</t>
  </si>
  <si>
    <t>20.07.2023 15:43:44</t>
  </si>
  <si>
    <t>20.07.2023 15:43:45</t>
  </si>
  <si>
    <t>20.07.2023 15:43:47</t>
  </si>
  <si>
    <t>20.07.2023 15:43:48</t>
  </si>
  <si>
    <t>20.07.2023 15:43:50</t>
  </si>
  <si>
    <t>20.07.2023 15:43:53</t>
  </si>
  <si>
    <t>20.07.2023 15:43:54</t>
  </si>
  <si>
    <t>20.07.2023 15:43:56</t>
  </si>
  <si>
    <t>20.07.2023 15:43:57</t>
  </si>
  <si>
    <t>20.07.2023 15:43:59</t>
  </si>
  <si>
    <t>20.07.2023 15:44:00</t>
  </si>
  <si>
    <t>20.07.2023 15:44:02</t>
  </si>
  <si>
    <t>20.07.2023 15:44:03</t>
  </si>
  <si>
    <t>20.07.2023 15:44:05</t>
  </si>
  <si>
    <t>20.07.2023 15:44:06</t>
  </si>
  <si>
    <t>20.07.2023 15:44:08</t>
  </si>
  <si>
    <t>20.07.2023 15:44:09</t>
  </si>
  <si>
    <t>20.07.2023 15:46:40</t>
  </si>
  <si>
    <t>20.07.2023 15:46:42</t>
  </si>
  <si>
    <t>20.07.2023 15:46:43</t>
  </si>
  <si>
    <t>20.07.2023 15:46:45</t>
  </si>
  <si>
    <t>20.07.2023 15:46:46</t>
  </si>
  <si>
    <t>20.07.2023 15:46:48</t>
  </si>
  <si>
    <t>20.07.2023 15:46:49</t>
  </si>
  <si>
    <t>20.07.2023 15:46:52</t>
  </si>
  <si>
    <t>20.07.2023 15:47:25</t>
  </si>
  <si>
    <t>20.07.2023 15:47:27</t>
  </si>
  <si>
    <t>20.07.2023 15:47:28</t>
  </si>
  <si>
    <t>20.07.2023 15:47:30</t>
  </si>
  <si>
    <t>20.07.2023 15:47:31</t>
  </si>
  <si>
    <t>20.07.2023 15:48:46</t>
  </si>
  <si>
    <t>20.07.2023 15:48:48</t>
  </si>
  <si>
    <t>20.07.2023 15:48:49</t>
  </si>
  <si>
    <t>20.07.2023 15:48:51</t>
  </si>
  <si>
    <t>20.07.2023 15:48:52</t>
  </si>
  <si>
    <t>20.07.2023 15:48:54</t>
  </si>
  <si>
    <t>20.07.2023 15:49:06</t>
  </si>
  <si>
    <t>20.07.2023 15:49:07</t>
  </si>
  <si>
    <t>20.07.2023 15:49:09</t>
  </si>
  <si>
    <t>20.07.2023 15:49:10</t>
  </si>
  <si>
    <t>20.07.2023 15:49:12</t>
  </si>
  <si>
    <t>20.07.2023 15:49:13</t>
  </si>
  <si>
    <t>20.07.2023 15:49:15</t>
  </si>
  <si>
    <t>20.07.2023 15:49:16</t>
  </si>
  <si>
    <t>20.07.2023 15:49:18</t>
  </si>
  <si>
    <t>20.07.2023 15:49:19</t>
  </si>
  <si>
    <t>20.07.2023 15:49:21</t>
  </si>
  <si>
    <t>20.07.2023 15:49:33</t>
  </si>
  <si>
    <t>20.07.2023 15:49:34</t>
  </si>
  <si>
    <t>20.07.2023 15:49:36</t>
  </si>
  <si>
    <t>20.07.2023 15:49:37</t>
  </si>
  <si>
    <t>20.07.2023 15:49:39</t>
  </si>
  <si>
    <t>20.07.2023 15:49:40</t>
  </si>
  <si>
    <t>20.07.2023 15:54:10</t>
  </si>
  <si>
    <t>20.07.2023 15:54:13</t>
  </si>
  <si>
    <t>20.07.2023 15:54:16</t>
  </si>
  <si>
    <t>20.07.2023 15:54:18</t>
  </si>
  <si>
    <t>20.07.2023 15:54:19</t>
  </si>
  <si>
    <t>20.07.2023 15:54:21</t>
  </si>
  <si>
    <t>20.07.2023 15:55:37</t>
  </si>
  <si>
    <t>20.07.2023 15:55:39</t>
  </si>
  <si>
    <t>20.07.2023 15:55:40</t>
  </si>
  <si>
    <t>20.07.2023 15:55:42</t>
  </si>
  <si>
    <t>20.07.2023 15:55:43</t>
  </si>
  <si>
    <t>20.07.2023 15:56:58</t>
  </si>
  <si>
    <t>20.07.2023 15:57:00</t>
  </si>
  <si>
    <t>20.07.2023 15:57:01</t>
  </si>
  <si>
    <t>20.07.2023 15:57:03</t>
  </si>
  <si>
    <t>20.07.2023 15:57:05</t>
  </si>
  <si>
    <t>20.07.2023 15:57:06</t>
  </si>
  <si>
    <t>20.07.2023 15:57:09</t>
  </si>
  <si>
    <t>20.07.2023 15:57:11</t>
  </si>
  <si>
    <t>20.07.2023 15:57:12</t>
  </si>
  <si>
    <t>20.07.2023 15:57:50</t>
  </si>
  <si>
    <t>20.07.2023 15:57:51</t>
  </si>
  <si>
    <t>20.07.2023 15:57:53</t>
  </si>
  <si>
    <t>20.07.2023 15:57:54</t>
  </si>
  <si>
    <t>20.07.2023 15:57:56</t>
  </si>
  <si>
    <t>20.07.2023 15:57:57</t>
  </si>
  <si>
    <t>20.07.2023 15:58:44</t>
  </si>
  <si>
    <t>20.07.2023 15:58:46</t>
  </si>
  <si>
    <t>20.07.2023 15:58:47</t>
  </si>
  <si>
    <t>20.07.2023 15:58:49</t>
  </si>
  <si>
    <t>20.07.2023 15:59:18</t>
  </si>
  <si>
    <t>20.07.2023 15:59:19</t>
  </si>
  <si>
    <t>20.07.2023 15:59:21</t>
  </si>
  <si>
    <t>20.07.2023 15:59:22</t>
  </si>
  <si>
    <t>20.07.2023 15:59:24</t>
  </si>
  <si>
    <t>20.07.2023 15:59:25</t>
  </si>
  <si>
    <t>20.07.2023 15:59:27</t>
  </si>
  <si>
    <t>20.07.2023 15:59:30</t>
  </si>
  <si>
    <t>20.07.2023 15:59:31</t>
  </si>
  <si>
    <t>20.07.2023 15:59:33</t>
  </si>
  <si>
    <t>20.07.2023 15:59:40</t>
  </si>
  <si>
    <t>20.07.2023 15:59:42</t>
  </si>
  <si>
    <t>20.07.2023 15:59:43</t>
  </si>
  <si>
    <t>20.07.2023 15:59:45</t>
  </si>
  <si>
    <t>20.07.2023 15:59:46</t>
  </si>
  <si>
    <t>20.07.2023 15:59:49</t>
  </si>
  <si>
    <t>20.07.2023 15:59:51</t>
  </si>
  <si>
    <t>20.07.2023 15:59:52</t>
  </si>
  <si>
    <t>20.07.2023 15:59:54</t>
  </si>
  <si>
    <t>20.07.2023 15:59:55</t>
  </si>
  <si>
    <t>20.07.2023 16:00:31</t>
  </si>
  <si>
    <t>20.07.2023 16:00:33</t>
  </si>
  <si>
    <t>20.07.2023 16:00:34</t>
  </si>
  <si>
    <t>20.07.2023 16:00:36</t>
  </si>
  <si>
    <t>20.07.2023 16:00:37</t>
  </si>
  <si>
    <t>20.07.2023 16:00:39</t>
  </si>
  <si>
    <t>20.07.2023 16:00:40</t>
  </si>
  <si>
    <t>20.07.2023 16:00:43</t>
  </si>
  <si>
    <t>20.07.2023 16:01:39</t>
  </si>
  <si>
    <t>20.07.2023 16:01:40</t>
  </si>
  <si>
    <t>20.07.2023 16:01:42</t>
  </si>
  <si>
    <t>20.07.2023 16:01:43</t>
  </si>
  <si>
    <t>20.07.2023 16:01:45</t>
  </si>
  <si>
    <t>20.07.2023 16:03:15</t>
  </si>
  <si>
    <t>20.07.2023 16:03:18</t>
  </si>
  <si>
    <t>20.07.2023 16:03:19</t>
  </si>
  <si>
    <t>20.07.2023 16:03:21</t>
  </si>
  <si>
    <t>20.07.2023 16:03:22</t>
  </si>
  <si>
    <t>20.07.2023 16:03:24</t>
  </si>
  <si>
    <t>20.07.2023 16:03:25</t>
  </si>
  <si>
    <t>20.07.2023 16:03:27</t>
  </si>
  <si>
    <t>20.07.2023 16:03:28</t>
  </si>
  <si>
    <t>20.07.2023 16:03:49</t>
  </si>
  <si>
    <t>20.07.2023 16:03:51</t>
  </si>
  <si>
    <t>20.07.2023 16:03:55</t>
  </si>
  <si>
    <t>20.07.2023 16:03:57</t>
  </si>
  <si>
    <t>20.07.2023 16:03:58</t>
  </si>
  <si>
    <t>20.07.2023 16:05:18</t>
  </si>
  <si>
    <t>20.07.2023 16:05:19</t>
  </si>
  <si>
    <t>20.07.2023 16:05:21</t>
  </si>
  <si>
    <t>20.07.2023 16:08:07</t>
  </si>
  <si>
    <t>20.07.2023 16:08:09</t>
  </si>
  <si>
    <t>20.07.2023 16:08:10</t>
  </si>
  <si>
    <t>20.07.2023 16:08:12</t>
  </si>
  <si>
    <t>20.07.2023 16:08:13</t>
  </si>
  <si>
    <t>20.07.2023 16:08:15</t>
  </si>
  <si>
    <t>20.07.2023 16:08:16</t>
  </si>
  <si>
    <t>20.07.2023 16:08:18</t>
  </si>
  <si>
    <t>20.07.2023 16:08:57</t>
  </si>
  <si>
    <t>20.07.2023 16:08:58</t>
  </si>
  <si>
    <t>20.07.2023 16:09:00</t>
  </si>
  <si>
    <t>20.07.2023 16:09:01</t>
  </si>
  <si>
    <t>20.07.2023 16:09:03</t>
  </si>
  <si>
    <t>20.07.2023 16:09:04</t>
  </si>
  <si>
    <t>20.07.2023 16:09:06</t>
  </si>
  <si>
    <t>20.07.2023 16:09:30</t>
  </si>
  <si>
    <t>20.07.2023 16:09:32</t>
  </si>
  <si>
    <t>20.07.2023 16:09:33</t>
  </si>
  <si>
    <t>20.07.2023 16:09:35</t>
  </si>
  <si>
    <t>20.07.2023 16:09:36</t>
  </si>
  <si>
    <t>20.07.2023 16:10:54</t>
  </si>
  <si>
    <t>20.07.2023 16:10:55</t>
  </si>
  <si>
    <t>20.07.2023 16:10:57</t>
  </si>
  <si>
    <t>20.07.2023 16:10:58</t>
  </si>
  <si>
    <t>20.07.2023 16:11:00</t>
  </si>
  <si>
    <t>20.07.2023 16:12:55</t>
  </si>
  <si>
    <t>20.07.2023 16:12:57</t>
  </si>
  <si>
    <t>20.07.2023 16:12:58</t>
  </si>
  <si>
    <t>20.07.2023 16:13:00</t>
  </si>
  <si>
    <t>20.07.2023 16:13:01</t>
  </si>
  <si>
    <t>20.07.2023 16:14:25</t>
  </si>
  <si>
    <t>20.07.2023 16:14:27</t>
  </si>
  <si>
    <t>20.07.2023 16:14:28</t>
  </si>
  <si>
    <t>20.07.2023 16:14:30</t>
  </si>
  <si>
    <t>20.07.2023 16:14:31</t>
  </si>
  <si>
    <t>20.07.2023 16:15:12</t>
  </si>
  <si>
    <t>20.07.2023 16:15:13</t>
  </si>
  <si>
    <t>20.07.2023 16:15:15</t>
  </si>
  <si>
    <t>20.07.2023 16:15:16</t>
  </si>
  <si>
    <t>20.07.2023 16:15:18</t>
  </si>
  <si>
    <t>20.07.2023 16:15:19</t>
  </si>
  <si>
    <t>20.07.2023 16:15:48</t>
  </si>
  <si>
    <t>20.07.2023 16:15:49</t>
  </si>
  <si>
    <t>20.07.2023 16:15:51</t>
  </si>
  <si>
    <t>20.07.2023 16:15:52</t>
  </si>
  <si>
    <t>20.07.2023 16:15:54</t>
  </si>
  <si>
    <t>20.07.2023 16:15:55</t>
  </si>
  <si>
    <t>20.07.2023 16:16:09</t>
  </si>
  <si>
    <t>20.07.2023 16:16:10</t>
  </si>
  <si>
    <t>20.07.2023 16:16:12</t>
  </si>
  <si>
    <t>20.07.2023 16:16:13</t>
  </si>
  <si>
    <t>20.07.2023 16:16:15</t>
  </si>
  <si>
    <t>20.07.2023 16:16:16</t>
  </si>
  <si>
    <t>20.07.2023 16:16:18</t>
  </si>
  <si>
    <t>20.07.2023 16:16:19</t>
  </si>
  <si>
    <t>20.07.2023 16:16:33</t>
  </si>
  <si>
    <t>20.07.2023 16:16:34</t>
  </si>
  <si>
    <t>20.07.2023 16:16:36</t>
  </si>
  <si>
    <t>20.07.2023 16:16:37</t>
  </si>
  <si>
    <t>20.07.2023 16:16:43</t>
  </si>
  <si>
    <t>20.07.2023 16:16:45</t>
  </si>
  <si>
    <t>20.07.2023 16:16:49</t>
  </si>
  <si>
    <t>20.07.2023 16:16:51</t>
  </si>
  <si>
    <t>20.07.2023 16:16:52</t>
  </si>
  <si>
    <t>20.07.2023 16:16:54</t>
  </si>
  <si>
    <t>20.07.2023 16:16:55</t>
  </si>
  <si>
    <t>20.07.2023 16:16:57</t>
  </si>
  <si>
    <t>20.07.2023 16:16:58</t>
  </si>
  <si>
    <t>20.07.2023 16:17:00</t>
  </si>
  <si>
    <t>20.07.2023 16:17:01</t>
  </si>
  <si>
    <t>20.07.2023 16:17:03</t>
  </si>
  <si>
    <t>20.07.2023 16:17:13</t>
  </si>
  <si>
    <t>20.07.2023 16:17:15</t>
  </si>
  <si>
    <t>20.07.2023 16:17:16</t>
  </si>
  <si>
    <t>20.07.2023 16:17:18</t>
  </si>
  <si>
    <t>20.07.2023 16:17:19</t>
  </si>
  <si>
    <t>20.07.2023 16:17:21</t>
  </si>
  <si>
    <t>20.07.2023 16:17:22</t>
  </si>
  <si>
    <t>20.07.2023 16:17:24</t>
  </si>
  <si>
    <t>20.07.2023 16:17:25</t>
  </si>
  <si>
    <t>20.07.2023 16:17:28</t>
  </si>
  <si>
    <t>20.07.2023 16:17:48</t>
  </si>
  <si>
    <t>20.07.2023 16:17:50</t>
  </si>
  <si>
    <t>20.07.2023 16:17:51</t>
  </si>
  <si>
    <t>20.07.2023 16:17:53</t>
  </si>
  <si>
    <t>20.07.2023 16:17:54</t>
  </si>
  <si>
    <t>20.07.2023 16:17:56</t>
  </si>
  <si>
    <t>20.07.2023 16:17:57</t>
  </si>
  <si>
    <t>20.07.2023 16:17:59</t>
  </si>
  <si>
    <t>20.07.2023 16:18:00</t>
  </si>
  <si>
    <t>20.07.2023 16:18:02</t>
  </si>
  <si>
    <t>20.07.2023 16:18:03</t>
  </si>
  <si>
    <t>20.07.2023 16:18:05</t>
  </si>
  <si>
    <t>20.07.2023 16:18:06</t>
  </si>
  <si>
    <t>20.07.2023 16:18:09</t>
  </si>
  <si>
    <t>20.07.2023 16:18:50</t>
  </si>
  <si>
    <t>20.07.2023 16:18:51</t>
  </si>
  <si>
    <t>20.07.2023 16:18:53</t>
  </si>
  <si>
    <t>20.07.2023 16:18:54</t>
  </si>
  <si>
    <t>20.07.2023 16:18:56</t>
  </si>
  <si>
    <t>20.07.2023 16:20:19</t>
  </si>
  <si>
    <t>20.07.2023 16:20:21</t>
  </si>
  <si>
    <t>20.07.2023 16:20:22</t>
  </si>
  <si>
    <t>20.07.2023 16:20:24</t>
  </si>
  <si>
    <t>20.07.2023 16:20:25</t>
  </si>
  <si>
    <t>20.07.2023 16:20:27</t>
  </si>
  <si>
    <t>20.07.2023 16:20:28</t>
  </si>
  <si>
    <t>20.07.2023 16:20:30</t>
  </si>
  <si>
    <t>20.07.2023 16:20:31</t>
  </si>
  <si>
    <t>20.07.2023 16:20:33</t>
  </si>
  <si>
    <t>20.07.2023 16:20:34</t>
  </si>
  <si>
    <t>20.07.2023 16:20:57</t>
  </si>
  <si>
    <t>20.07.2023 16:20:58</t>
  </si>
  <si>
    <t>20.07.2023 16:21:00</t>
  </si>
  <si>
    <t>20.07.2023 16:21:01</t>
  </si>
  <si>
    <t>20.07.2023 16:21:03</t>
  </si>
  <si>
    <t>20.07.2023 16:21:04</t>
  </si>
  <si>
    <t>20.07.2023 16:21:26</t>
  </si>
  <si>
    <t>20.07.2023 16:21:27</t>
  </si>
  <si>
    <t>20.07.2023 16:21:29</t>
  </si>
  <si>
    <t>20.07.2023 16:21:30</t>
  </si>
  <si>
    <t>20.07.2023 16:23:18</t>
  </si>
  <si>
    <t>20.07.2023 16:23:19</t>
  </si>
  <si>
    <t>20.07.2023 16:23:21</t>
  </si>
  <si>
    <t>20.07.2023 16:23:22</t>
  </si>
  <si>
    <t>20.07.2023 16:23:27</t>
  </si>
  <si>
    <t>20.07.2023 16:23:28</t>
  </si>
  <si>
    <t>20.07.2023 16:23:30</t>
  </si>
  <si>
    <t>20.07.2023 16:23:31</t>
  </si>
  <si>
    <t>20.07.2023 16:23:33</t>
  </si>
  <si>
    <t>20.07.2023 16:23:34</t>
  </si>
  <si>
    <t>20.07.2023 16:23:36</t>
  </si>
  <si>
    <t>20.07.2023 16:23:37</t>
  </si>
  <si>
    <t>20.07.2023 16:23:39</t>
  </si>
  <si>
    <t>20.07.2023 16:23:55</t>
  </si>
  <si>
    <t>20.07.2023 16:23:57</t>
  </si>
  <si>
    <t>20.07.2023 16:25:49</t>
  </si>
  <si>
    <t>20.07.2023 16:25:51</t>
  </si>
  <si>
    <t>20.07.2023 16:25:52</t>
  </si>
  <si>
    <t>20.07.2023 16:25:54</t>
  </si>
  <si>
    <t>20.07.2023 16:25:55</t>
  </si>
  <si>
    <t>20.07.2023 16:26:41</t>
  </si>
  <si>
    <t>20.07.2023 16:26:42</t>
  </si>
  <si>
    <t>20.07.2023 16:26:44</t>
  </si>
  <si>
    <t>20.07.2023 16:26:45</t>
  </si>
  <si>
    <t>20.07.2023 16:26:47</t>
  </si>
  <si>
    <t>20.07.2023 16:26:48</t>
  </si>
  <si>
    <t>20.07.2023 16:26:50</t>
  </si>
  <si>
    <t>20.07.2023 16:26:59</t>
  </si>
  <si>
    <t>20.07.2023 16:27:02</t>
  </si>
  <si>
    <t>20.07.2023 16:27:03</t>
  </si>
  <si>
    <t>20.07.2023 16:27:05</t>
  </si>
  <si>
    <t>20.07.2023 16:27:06</t>
  </si>
  <si>
    <t>20.07.2023 16:29:22</t>
  </si>
  <si>
    <t>20.07.2023 16:29:24</t>
  </si>
  <si>
    <t>20.07.2023 16:29:25</t>
  </si>
  <si>
    <t>20.07.2023 16:29:27</t>
  </si>
  <si>
    <t>20.07.2023 16:29:28</t>
  </si>
  <si>
    <t>20.07.2023 16:29:30</t>
  </si>
  <si>
    <t>20.07.2023 16:30:43</t>
  </si>
  <si>
    <t>20.07.2023 16:30:45</t>
  </si>
  <si>
    <t>20.07.2023 16:30:46</t>
  </si>
  <si>
    <t>20.07.2023 16:30:48</t>
  </si>
  <si>
    <t>20.07.2023 16:30:49</t>
  </si>
  <si>
    <t>20.07.2023 16:30:51</t>
  </si>
  <si>
    <t>20.07.2023 16:30:57</t>
  </si>
  <si>
    <t>20.07.2023 16:31:00</t>
  </si>
  <si>
    <t>20.07.2023 16:31:01</t>
  </si>
  <si>
    <t>20.07.2023 16:31:03</t>
  </si>
  <si>
    <t>20.07.2023 16:31:04</t>
  </si>
  <si>
    <t>20.07.2023 16:31:06</t>
  </si>
  <si>
    <t>20.07.2023 16:31:07</t>
  </si>
  <si>
    <t>20.07.2023 16:31:09</t>
  </si>
  <si>
    <t>20.07.2023 16:31:10</t>
  </si>
  <si>
    <t>20.07.2023 16:32:25</t>
  </si>
  <si>
    <t>20.07.2023 16:32:27</t>
  </si>
  <si>
    <t>20.07.2023 16:32:28</t>
  </si>
  <si>
    <t>20.07.2023 16:32:30</t>
  </si>
  <si>
    <t>20.07.2023 16:32:31</t>
  </si>
  <si>
    <t>20.07.2023 16:32:57</t>
  </si>
  <si>
    <t>20.07.2023 16:32:58</t>
  </si>
  <si>
    <t>20.07.2023 16:33:00</t>
  </si>
  <si>
    <t>20.07.2023 16:33:01</t>
  </si>
  <si>
    <t>20.07.2023 16:33:03</t>
  </si>
  <si>
    <t>20.07.2023 16:33:04</t>
  </si>
  <si>
    <t>20.07.2023 16:33:06</t>
  </si>
  <si>
    <t>20.07.2023 16:33:44</t>
  </si>
  <si>
    <t>20.07.2023 16:33:45</t>
  </si>
  <si>
    <t>20.07.2023 16:33:47</t>
  </si>
  <si>
    <t>20.07.2023 16:33:48</t>
  </si>
  <si>
    <t>20.07.2023 16:33:50</t>
  </si>
  <si>
    <t>20.07.2023 16:33:51</t>
  </si>
  <si>
    <t>20.07.2023 16:33:53</t>
  </si>
  <si>
    <t>20.07.2023 16:33:54</t>
  </si>
  <si>
    <t>20.07.2023 16:33:56</t>
  </si>
  <si>
    <t>20.07.2023 16:33:59</t>
  </si>
  <si>
    <t>20.07.2023 16:34:20</t>
  </si>
  <si>
    <t>20.07.2023 16:34:21</t>
  </si>
  <si>
    <t>20.07.2023 16:34:23</t>
  </si>
  <si>
    <t>20.07.2023 16:34:24</t>
  </si>
  <si>
    <t>20.07.2023 16:34:26</t>
  </si>
  <si>
    <t>20.07.2023 16:34:29</t>
  </si>
  <si>
    <t>20.07.2023 16:34:30</t>
  </si>
  <si>
    <t>20.07.2023 16:34:32</t>
  </si>
  <si>
    <t>20.07.2023 16:34:33</t>
  </si>
  <si>
    <t>20.07.2023 16:35:36</t>
  </si>
  <si>
    <t>20.07.2023 16:35:39</t>
  </si>
  <si>
    <t>20.07.2023 16:35:40</t>
  </si>
  <si>
    <t>20.07.2023 16:35:42</t>
  </si>
  <si>
    <t>20.07.2023 16:35:43</t>
  </si>
  <si>
    <t>20.07.2023 16:36:01</t>
  </si>
  <si>
    <t>20.07.2023 16:36:03</t>
  </si>
  <si>
    <t>20.07.2023 16:36:04</t>
  </si>
  <si>
    <t>20.07.2023 16:36:06</t>
  </si>
  <si>
    <t>20.07.2023 16:36:07</t>
  </si>
  <si>
    <t>20.07.2023 16:36:09</t>
  </si>
  <si>
    <t>20.07.2023 16:36:55</t>
  </si>
  <si>
    <t>20.07.2023 16:36:57</t>
  </si>
  <si>
    <t>20.07.2023 16:36:58</t>
  </si>
  <si>
    <t>20.07.2023 16:37:00</t>
  </si>
  <si>
    <t>20.07.2023 16:37:01</t>
  </si>
  <si>
    <t>20.07.2023 16:37:51</t>
  </si>
  <si>
    <t>20.07.2023 16:37:53</t>
  </si>
  <si>
    <t>20.07.2023 16:37:54</t>
  </si>
  <si>
    <t>20.07.2023 16:37:56</t>
  </si>
  <si>
    <t>20.07.2023 16:37:57</t>
  </si>
  <si>
    <t>20.07.2023 16:37:59</t>
  </si>
  <si>
    <t>20.07.2023 16:38:00</t>
  </si>
  <si>
    <t>20.07.2023 16:38:02</t>
  </si>
  <si>
    <t>20.07.2023 16:38:39</t>
  </si>
  <si>
    <t>20.07.2023 16:38:41</t>
  </si>
  <si>
    <t>20.07.2023 16:38:42</t>
  </si>
  <si>
    <t>20.07.2023 16:38:44</t>
  </si>
  <si>
    <t>20.07.2023 16:38:45</t>
  </si>
  <si>
    <t>20.07.2023 16:38:47</t>
  </si>
  <si>
    <t>20.07.2023 16:39:24</t>
  </si>
  <si>
    <t>20.07.2023 16:39:25</t>
  </si>
  <si>
    <t>20.07.2023 16:39:27</t>
  </si>
  <si>
    <t>20.07.2023 16:39:28</t>
  </si>
  <si>
    <t>20.07.2023 16:39:30</t>
  </si>
  <si>
    <t>20.07.2023 16:40:09</t>
  </si>
  <si>
    <t>20.07.2023 16:40:10</t>
  </si>
  <si>
    <t>20.07.2023 16:40:12</t>
  </si>
  <si>
    <t>20.07.2023 16:40:13</t>
  </si>
  <si>
    <t>20.07.2023 16:40:15</t>
  </si>
  <si>
    <t>20.07.2023 16:41:34</t>
  </si>
  <si>
    <t>20.07.2023 16:41:36</t>
  </si>
  <si>
    <t>20.07.2023 16:41:37</t>
  </si>
  <si>
    <t>20.07.2023 16:41:39</t>
  </si>
  <si>
    <t>20.07.2023 16:41:40</t>
  </si>
  <si>
    <t>20.07.2023 16:41:46</t>
  </si>
  <si>
    <t>20.07.2023 16:41:48</t>
  </si>
  <si>
    <t>20.07.2023 16:41:49</t>
  </si>
  <si>
    <t>20.07.2023 16:41:51</t>
  </si>
  <si>
    <t>20.07.2023 16:41:55</t>
  </si>
  <si>
    <t>20.07.2023 16:41:57</t>
  </si>
  <si>
    <t>20.07.2023 16:41:58</t>
  </si>
  <si>
    <t>20.07.2023 16:42:00</t>
  </si>
  <si>
    <t>20.07.2023 16:42:01</t>
  </si>
  <si>
    <t>20.07.2023 16:42:03</t>
  </si>
  <si>
    <t>20.07.2023 16:42:04</t>
  </si>
  <si>
    <t>20.07.2023 16:42:06</t>
  </si>
  <si>
    <t>20.07.2023 16:42:07</t>
  </si>
  <si>
    <t>20.07.2023 16:42:12</t>
  </si>
  <si>
    <t>20.07.2023 16:42:13</t>
  </si>
  <si>
    <t>20.07.2023 16:42:15</t>
  </si>
  <si>
    <t>20.07.2023 16:42:16</t>
  </si>
  <si>
    <t>20.07.2023 16:42:18</t>
  </si>
  <si>
    <t>20.07.2023 16:42:19</t>
  </si>
  <si>
    <t>20.07.2023 16:42:21</t>
  </si>
  <si>
    <t>20.07.2023 16:42:22</t>
  </si>
  <si>
    <t>20.07.2023 16:42:25</t>
  </si>
  <si>
    <t>20.07.2023 16:42:27</t>
  </si>
  <si>
    <t>20.07.2023 16:43:06</t>
  </si>
  <si>
    <t>20.07.2023 16:43:07</t>
  </si>
  <si>
    <t>20.07.2023 16:43:09</t>
  </si>
  <si>
    <t>20.07.2023 16:43:10</t>
  </si>
  <si>
    <t>20.07.2023 16:43:12</t>
  </si>
  <si>
    <t>20.07.2023 16:43:13</t>
  </si>
  <si>
    <t>20.07.2023 16:44:39</t>
  </si>
  <si>
    <t>20.07.2023 16:44:54</t>
  </si>
  <si>
    <t>20.07.2023 16:44:55</t>
  </si>
  <si>
    <t>20.07.2023 16:44:57</t>
  </si>
  <si>
    <t>20.07.2023 16:44:58</t>
  </si>
  <si>
    <t>20.07.2023 16:45:00</t>
  </si>
  <si>
    <t>20.07.2023 16:45:21</t>
  </si>
  <si>
    <t>20.07.2023 16:45:23</t>
  </si>
  <si>
    <t>20.07.2023 16:45:24</t>
  </si>
  <si>
    <t>20.07.2023 16:45:26</t>
  </si>
  <si>
    <t>20.07.2023 16:46:36</t>
  </si>
  <si>
    <t>20.07.2023 16:46:37</t>
  </si>
  <si>
    <t>20.07.2023 16:46:39</t>
  </si>
  <si>
    <t>20.07.2023 16:46:40</t>
  </si>
  <si>
    <t>20.07.2023 16:46:42</t>
  </si>
  <si>
    <t>20.07.2023 16:46:43</t>
  </si>
  <si>
    <t>20.07.2023 16:46:49</t>
  </si>
  <si>
    <t>20.07.2023 16:46:51</t>
  </si>
  <si>
    <t>20.07.2023 16:46:52</t>
  </si>
  <si>
    <t>20.07.2023 16:46:54</t>
  </si>
  <si>
    <t>20.07.2023 16:46:55</t>
  </si>
  <si>
    <t>20.07.2023 16:47:24</t>
  </si>
  <si>
    <t>20.07.2023 16:47:26</t>
  </si>
  <si>
    <t>20.07.2023 16:47:27</t>
  </si>
  <si>
    <t>20.07.2023 16:47:29</t>
  </si>
  <si>
    <t>20.07.2023 16:47:30</t>
  </si>
  <si>
    <t>20.07.2023 16:47:32</t>
  </si>
  <si>
    <t>20.07.2023 16:48:01</t>
  </si>
  <si>
    <t>20.07.2023 16:48:03</t>
  </si>
  <si>
    <t>20.07.2023 16:48:04</t>
  </si>
  <si>
    <t>20.07.2023 16:48:06</t>
  </si>
  <si>
    <t>20.07.2023 16:48:07</t>
  </si>
  <si>
    <t>20.07.2023 16:48:09</t>
  </si>
  <si>
    <t>20.07.2023 16:48:15</t>
  </si>
  <si>
    <t>20.07.2023 16:48:16</t>
  </si>
  <si>
    <t>20.07.2023 16:48:18</t>
  </si>
  <si>
    <t>20.07.2023 16:48:19</t>
  </si>
  <si>
    <t>20.07.2023 16:48:21</t>
  </si>
  <si>
    <t>20.07.2023 16:49:12</t>
  </si>
  <si>
    <t>20.07.2023 16:49:13</t>
  </si>
  <si>
    <t>20.07.2023 16:49:15</t>
  </si>
  <si>
    <t>20.07.2023 16:49:16</t>
  </si>
  <si>
    <t>20.07.2023 16:49:18</t>
  </si>
  <si>
    <t>20.07.2023 16:49:19</t>
  </si>
  <si>
    <t>20.07.2023 16:49:21</t>
  </si>
  <si>
    <t>20.07.2023 16:49:22</t>
  </si>
  <si>
    <t>20.07.2023 16:49:24</t>
  </si>
  <si>
    <t>20.07.2023 16:49:30</t>
  </si>
  <si>
    <t>20.07.2023 16:49:33</t>
  </si>
  <si>
    <t>20.07.2023 16:49:34</t>
  </si>
  <si>
    <t>20.07.2023 16:49:36</t>
  </si>
  <si>
    <t>20.07.2023 16:49:37</t>
  </si>
  <si>
    <t>20.07.2023 16:51:55</t>
  </si>
  <si>
    <t>20.07.2023 16:52:01</t>
  </si>
  <si>
    <t>20.07.2023 16:52:03</t>
  </si>
  <si>
    <t>20.07.2023 16:52:04</t>
  </si>
  <si>
    <t>20.07.2023 16:52:06</t>
  </si>
  <si>
    <t>20.07.2023 16:52:07</t>
  </si>
  <si>
    <t>20.07.2023 16:52:09</t>
  </si>
  <si>
    <t>20.07.2023 16:52:11</t>
  </si>
  <si>
    <t>20.07.2023 16:52:23</t>
  </si>
  <si>
    <t>20.07.2023 16:52:24</t>
  </si>
  <si>
    <t>20.07.2023 16:52:26</t>
  </si>
  <si>
    <t>20.07.2023 16:52:27</t>
  </si>
  <si>
    <t>20.07.2023 16:52:29</t>
  </si>
  <si>
    <t>20.07.2023 16:52:33</t>
  </si>
  <si>
    <t>20.07.2023 16:52:35</t>
  </si>
  <si>
    <t>20.07.2023 16:52:36</t>
  </si>
  <si>
    <t>20.07.2023 16:52:38</t>
  </si>
  <si>
    <t>20.07.2023 16:52:39</t>
  </si>
  <si>
    <t>20.07.2023 16:52:41</t>
  </si>
  <si>
    <t>20.07.2023 16:53:39</t>
  </si>
  <si>
    <t>20.07.2023 16:53:40</t>
  </si>
  <si>
    <t>20.07.2023 16:53:42</t>
  </si>
  <si>
    <t>20.07.2023 16:53:43</t>
  </si>
  <si>
    <t>20.07.2023 16:54:18</t>
  </si>
  <si>
    <t>20.07.2023 16:54:19</t>
  </si>
  <si>
    <t>20.07.2023 16:54:21</t>
  </si>
  <si>
    <t>20.07.2023 16:54:22</t>
  </si>
  <si>
    <t>20.07.2023 16:54:24</t>
  </si>
  <si>
    <t>20.07.2023 16:54:25</t>
  </si>
  <si>
    <t>20.07.2023 16:54:42</t>
  </si>
  <si>
    <t>20.07.2023 16:54:43</t>
  </si>
  <si>
    <t>20.07.2023 16:54:45</t>
  </si>
  <si>
    <t>20.07.2023 16:54:46</t>
  </si>
  <si>
    <t>20.07.2023 16:54:48</t>
  </si>
  <si>
    <t>20.07.2023 16:54:49</t>
  </si>
  <si>
    <t>20.07.2023 16:56:21</t>
  </si>
  <si>
    <t>20.07.2023 16:56:22</t>
  </si>
  <si>
    <t>20.07.2023 16:56:24</t>
  </si>
  <si>
    <t>20.07.2023 16:56:25</t>
  </si>
  <si>
    <t>20.07.2023 16:56:27</t>
  </si>
  <si>
    <t>20.07.2023 16:56:28</t>
  </si>
  <si>
    <t>20.07.2023 16:57:01</t>
  </si>
  <si>
    <t>20.07.2023 16:57:03</t>
  </si>
  <si>
    <t>20.07.2023 16:57:04</t>
  </si>
  <si>
    <t>20.07.2023 16:57:06</t>
  </si>
  <si>
    <t>20.07.2023 16:57:10</t>
  </si>
  <si>
    <t>20.07.2023 16:58:03</t>
  </si>
  <si>
    <t>20.07.2023 16:58:04</t>
  </si>
  <si>
    <t>20.07.2023 16:58:06</t>
  </si>
  <si>
    <t>20.07.2023 16:58:07</t>
  </si>
  <si>
    <t>20.07.2023 16:58:09</t>
  </si>
  <si>
    <t>20.07.2023 16:58:10</t>
  </si>
  <si>
    <t>20.07.2023 16:58:12</t>
  </si>
  <si>
    <t>20.07.2023 16:58:21</t>
  </si>
  <si>
    <t>20.07.2023 16:58:22</t>
  </si>
  <si>
    <t>20.07.2023 16:58:24</t>
  </si>
  <si>
    <t>20.07.2023 16:58:25</t>
  </si>
  <si>
    <t>20.07.2023 16:58:39</t>
  </si>
  <si>
    <t>20.07.2023 16:58:40</t>
  </si>
  <si>
    <t>20.07.2023 16:58:42</t>
  </si>
  <si>
    <t>20.07.2023 16:58:43</t>
  </si>
  <si>
    <t>20.07.2023 16:58:45</t>
  </si>
  <si>
    <t>20.07.2023 16:59:22</t>
  </si>
  <si>
    <t>20.07.2023 16:59:24</t>
  </si>
  <si>
    <t>20.07.2023 16:59:25</t>
  </si>
  <si>
    <t>20.07.2023 16:59:27</t>
  </si>
  <si>
    <t>20.07.2023 16:59:28</t>
  </si>
  <si>
    <t>20.07.2023 16:59:30</t>
  </si>
  <si>
    <t>20.07.2023 16:59:48</t>
  </si>
  <si>
    <t>20.07.2023 16:59:49</t>
  </si>
  <si>
    <t>20.07.2023 16:59:51</t>
  </si>
  <si>
    <t>20.07.2023 16:59:52</t>
  </si>
  <si>
    <t>20.07.2023 16:59:54</t>
  </si>
  <si>
    <t>20.07.2023 17:00:57</t>
  </si>
  <si>
    <t>20.07.2023 17:00:58</t>
  </si>
  <si>
    <t>20.07.2023 17:01:00</t>
  </si>
  <si>
    <t>20.07.2023 17:01:01</t>
  </si>
  <si>
    <t>20.07.2023 17:01:03</t>
  </si>
  <si>
    <t>20.07.2023 17:02:42</t>
  </si>
  <si>
    <t>20.07.2023 17:02:43</t>
  </si>
  <si>
    <t>20.07.2023 17:02:45</t>
  </si>
  <si>
    <t>20.07.2023 17:02:46</t>
  </si>
  <si>
    <t>20.07.2023 17:02:48</t>
  </si>
  <si>
    <t>20.07.2023 17:03:30</t>
  </si>
  <si>
    <t>20.07.2023 17:03:31</t>
  </si>
  <si>
    <t>20.07.2023 17:03:33</t>
  </si>
  <si>
    <t>20.07.2023 17:03:34</t>
  </si>
  <si>
    <t>20.07.2023 17:03:42</t>
  </si>
  <si>
    <t>20.07.2023 17:03:43</t>
  </si>
  <si>
    <t>20.07.2023 17:03:45</t>
  </si>
  <si>
    <t>20.07.2023 17:03:46</t>
  </si>
  <si>
    <t>20.07.2023 17:03:48</t>
  </si>
  <si>
    <t>20.07.2023 17:03:49</t>
  </si>
  <si>
    <t>20.07.2023 17:03:51</t>
  </si>
  <si>
    <t>20.07.2023 17:04:55</t>
  </si>
  <si>
    <t>20.07.2023 17:04:57</t>
  </si>
  <si>
    <t>20.07.2023 17:04:58</t>
  </si>
  <si>
    <t>20.07.2023 17:05:30</t>
  </si>
  <si>
    <t>20.07.2023 17:05:32</t>
  </si>
  <si>
    <t>20.07.2023 17:05:33</t>
  </si>
  <si>
    <t>20.07.2023 17:05:35</t>
  </si>
  <si>
    <t>20.07.2023 17:05:36</t>
  </si>
  <si>
    <t>20.07.2023 17:06:49</t>
  </si>
  <si>
    <t>20.07.2023 17:06:51</t>
  </si>
  <si>
    <t>20.07.2023 17:06:52</t>
  </si>
  <si>
    <t>20.07.2023 17:06:54</t>
  </si>
  <si>
    <t>20.07.2023 17:06:55</t>
  </si>
  <si>
    <t>20.07.2023 17:06:57</t>
  </si>
  <si>
    <t>20.07.2023 17:07:06</t>
  </si>
  <si>
    <t>20.07.2023 17:07:07</t>
  </si>
  <si>
    <t>20.07.2023 17:07:09</t>
  </si>
  <si>
    <t>20.07.2023 17:07:10</t>
  </si>
  <si>
    <t>20.07.2023 17:08:19</t>
  </si>
  <si>
    <t>20.07.2023 17:08:21</t>
  </si>
  <si>
    <t>20.07.2023 17:08:22</t>
  </si>
  <si>
    <t>20.07.2023 17:08:24</t>
  </si>
  <si>
    <t>20.07.2023 17:08:25</t>
  </si>
  <si>
    <t>20.07.2023 17:08:27</t>
  </si>
  <si>
    <t>20.07.2023 17:08:28</t>
  </si>
  <si>
    <t>20.07.2023 17:08:45</t>
  </si>
  <si>
    <t>20.07.2023 17:08:46</t>
  </si>
  <si>
    <t>20.07.2023 17:08:48</t>
  </si>
  <si>
    <t>20.07.2023 17:08:49</t>
  </si>
  <si>
    <t>20.07.2023 17:08:51</t>
  </si>
  <si>
    <t>20.07.2023 17:08:52</t>
  </si>
  <si>
    <t>20.07.2023 17:09:01</t>
  </si>
  <si>
    <t>20.07.2023 17:09:04</t>
  </si>
  <si>
    <t>20.07.2023 17:09:07</t>
  </si>
  <si>
    <t>20.07.2023 17:09:09</t>
  </si>
  <si>
    <t>20.07.2023 17:09:10</t>
  </si>
  <si>
    <t>20.07.2023 17:09:12</t>
  </si>
  <si>
    <t>20.07.2023 17:09:13</t>
  </si>
  <si>
    <t>20.07.2023 17:09:34</t>
  </si>
  <si>
    <t>20.07.2023 17:09:36</t>
  </si>
  <si>
    <t>20.07.2023 17:09:37</t>
  </si>
  <si>
    <t>20.07.2023 17:09:39</t>
  </si>
  <si>
    <t>20.07.2023 17:09:40</t>
  </si>
  <si>
    <t>20.07.2023 17:09:42</t>
  </si>
  <si>
    <t>20.07.2023 17:09:45</t>
  </si>
  <si>
    <t>20.07.2023 17:09:46</t>
  </si>
  <si>
    <t>20.07.2023 17:10:07</t>
  </si>
  <si>
    <t>20.07.2023 17:10:09</t>
  </si>
  <si>
    <t>20.07.2023 17:10:10</t>
  </si>
  <si>
    <t>20.07.2023 17:10:12</t>
  </si>
  <si>
    <t>20.07.2023 17:10:13</t>
  </si>
  <si>
    <t>20.07.2023 17:10:15</t>
  </si>
  <si>
    <t>20.07.2023 17:10:16</t>
  </si>
  <si>
    <t>20.07.2023 17:10:18</t>
  </si>
  <si>
    <t>20.07.2023 17:12:10</t>
  </si>
  <si>
    <t>20.07.2023 17:12:12</t>
  </si>
  <si>
    <t>20.07.2023 17:12:15</t>
  </si>
  <si>
    <t>20.07.2023 17:12:16</t>
  </si>
  <si>
    <t>20.07.2023 17:12:19</t>
  </si>
  <si>
    <t>20.07.2023 17:12:21</t>
  </si>
  <si>
    <t>20.07.2023 17:12:22</t>
  </si>
  <si>
    <t>20.07.2023 17:12:24</t>
  </si>
  <si>
    <t>20.07.2023 17:12:25</t>
  </si>
  <si>
    <t>20.07.2023 17:12:54</t>
  </si>
  <si>
    <t>20.07.2023 17:12:55</t>
  </si>
  <si>
    <t>20.07.2023 17:12:57</t>
  </si>
  <si>
    <t>20.07.2023 17:12:58</t>
  </si>
  <si>
    <t>20.07.2023 17:13:03</t>
  </si>
  <si>
    <t>20.07.2023 17:14:28</t>
  </si>
  <si>
    <t>20.07.2023 17:14:30</t>
  </si>
  <si>
    <t>20.07.2023 17:14:31</t>
  </si>
  <si>
    <t>20.07.2023 17:15:15</t>
  </si>
  <si>
    <t>20.07.2023 17:15:16</t>
  </si>
  <si>
    <t>20.07.2023 17:15:18</t>
  </si>
  <si>
    <t>20.07.2023 17:15:19</t>
  </si>
  <si>
    <t>20.07.2023 17:16:04</t>
  </si>
  <si>
    <t>20.07.2023 17:16:06</t>
  </si>
  <si>
    <t>20.07.2023 17:16:07</t>
  </si>
  <si>
    <t>20.07.2023 17:16:09</t>
  </si>
  <si>
    <t>20.07.2023 17:16:12</t>
  </si>
  <si>
    <t>20.07.2023 17:16:27</t>
  </si>
  <si>
    <t>20.07.2023 17:16:28</t>
  </si>
  <si>
    <t>20.07.2023 17:16:30</t>
  </si>
  <si>
    <t>20.07.2023 17:16:31</t>
  </si>
  <si>
    <t>20.07.2023 17:16:33</t>
  </si>
  <si>
    <t>20.07.2023 17:16:42</t>
  </si>
  <si>
    <t>20.07.2023 17:16:43</t>
  </si>
  <si>
    <t>20.07.2023 17:16:45</t>
  </si>
  <si>
    <t>20.07.2023 17:16:46</t>
  </si>
  <si>
    <t>20.07.2023 17:16:48</t>
  </si>
  <si>
    <t>20.07.2023 17:16:51</t>
  </si>
  <si>
    <t>20.07.2023 17:16:54</t>
  </si>
  <si>
    <t>20.07.2023 17:16:55</t>
  </si>
  <si>
    <t>20.07.2023 17:17:15</t>
  </si>
  <si>
    <t>20.07.2023 17:17:16</t>
  </si>
  <si>
    <t>20.07.2023 17:17:18</t>
  </si>
  <si>
    <t>20.07.2023 17:17:19</t>
  </si>
  <si>
    <t>20.07.2023 17:17:21</t>
  </si>
  <si>
    <t>20.07.2023 17:17:22</t>
  </si>
  <si>
    <t>20.07.2023 17:17:24</t>
  </si>
  <si>
    <t>20.07.2023 17:17:25</t>
  </si>
  <si>
    <t>20.07.2023 17:17:27</t>
  </si>
  <si>
    <t>20.07.2023 17:17:54</t>
  </si>
  <si>
    <t>20.07.2023 17:18:13</t>
  </si>
  <si>
    <t>20.07.2023 17:18:49</t>
  </si>
  <si>
    <t>20.07.2023 17:18:51</t>
  </si>
  <si>
    <t>20.07.2023 17:18:52</t>
  </si>
  <si>
    <t>20.07.2023 17:18:54</t>
  </si>
  <si>
    <t>20.07.2023 17:18:58</t>
  </si>
  <si>
    <t>20.07.2023 17:19:00</t>
  </si>
  <si>
    <t>20.07.2023 17:19:01</t>
  </si>
  <si>
    <t>20.07.2023 17:19:10</t>
  </si>
  <si>
    <t>20.07.2023 17:19:12</t>
  </si>
  <si>
    <t>20.07.2023 17:19:13</t>
  </si>
  <si>
    <t>20.07.2023 17:19:33</t>
  </si>
  <si>
    <t>20.07.2023 17:19:35</t>
  </si>
  <si>
    <t>20.07.2023 17:19:36</t>
  </si>
  <si>
    <t>20.07.2023 17:19:38</t>
  </si>
  <si>
    <t>20.07.2023 17:20:15</t>
  </si>
  <si>
    <t>20.07.2023 17:20:16</t>
  </si>
  <si>
    <t>20.07.2023 17:20:18</t>
  </si>
  <si>
    <t>20.07.2023 17:20:19</t>
  </si>
  <si>
    <t>20.07.2023 17:20:21</t>
  </si>
  <si>
    <t>20.07.2023 17:20:40</t>
  </si>
  <si>
    <t>20.07.2023 17:20:42</t>
  </si>
  <si>
    <t>20.07.2023 17:20:43</t>
  </si>
  <si>
    <t>20.07.2023 17:20:46</t>
  </si>
  <si>
    <t>20.07.2023 17:20:55</t>
  </si>
  <si>
    <t>20.07.2023 17:20:57</t>
  </si>
  <si>
    <t>20.07.2023 17:20:58</t>
  </si>
  <si>
    <t>20.07.2023 17:23:18</t>
  </si>
  <si>
    <t>20.07.2023 17:23:19</t>
  </si>
  <si>
    <t>20.07.2023 17:23:21</t>
  </si>
  <si>
    <t>20.07.2023 17:23:22</t>
  </si>
  <si>
    <t>20.07.2023 17:23:24</t>
  </si>
  <si>
    <t>20.07.2023 17:23:28</t>
  </si>
  <si>
    <t>20.07.2023 17:23:30</t>
  </si>
  <si>
    <t>20.07.2023 17:23:31</t>
  </si>
  <si>
    <t>20.07.2023 17:23:33</t>
  </si>
  <si>
    <t>20.07.2023 17:23:34</t>
  </si>
  <si>
    <t>20.07.2023 17:23:36</t>
  </si>
  <si>
    <t>20.07.2023 17:23:37</t>
  </si>
  <si>
    <t>20.07.2023 17:24:40</t>
  </si>
  <si>
    <t>20.07.2023 17:24:42</t>
  </si>
  <si>
    <t>20.07.2023 17:24:43</t>
  </si>
  <si>
    <t>20.07.2023 17:24:45</t>
  </si>
  <si>
    <t>20.07.2023 17:24:46</t>
  </si>
  <si>
    <t>20.07.2023 17:25:25</t>
  </si>
  <si>
    <t>20.07.2023 17:25:27</t>
  </si>
  <si>
    <t>20.07.2023 17:25:30</t>
  </si>
  <si>
    <t>20.07.2023 17:25:31</t>
  </si>
  <si>
    <t>20.07.2023 17:25:34</t>
  </si>
  <si>
    <t>20.07.2023 17:25:40</t>
  </si>
  <si>
    <t>20.07.2023 17:25:42</t>
  </si>
  <si>
    <t>20.07.2023 17:25:43</t>
  </si>
  <si>
    <t>20.07.2023 17:25:45</t>
  </si>
  <si>
    <t>20.07.2023 17:25:46</t>
  </si>
  <si>
    <t>20.07.2023 17:27:42</t>
  </si>
  <si>
    <t>20.07.2023 17:27:43</t>
  </si>
  <si>
    <t>20.07.2023 17:27:45</t>
  </si>
  <si>
    <t>20.07.2023 17:27:46</t>
  </si>
  <si>
    <t>20.07.2023 17:27:48</t>
  </si>
  <si>
    <t>20.07.2023 17:27:49</t>
  </si>
  <si>
    <t>20.07.2023 17:28:42</t>
  </si>
  <si>
    <t>20.07.2023 17:28:43</t>
  </si>
  <si>
    <t>20.07.2023 17:28:45</t>
  </si>
  <si>
    <t>20.07.2023 17:28:46</t>
  </si>
  <si>
    <t>20.07.2023 17:28:48</t>
  </si>
  <si>
    <t>20.07.2023 17:28:49</t>
  </si>
  <si>
    <t>20.07.2023 17:28:51</t>
  </si>
  <si>
    <t>20.07.2023 17:28:52</t>
  </si>
  <si>
    <t>20.07.2023 17:29:28</t>
  </si>
  <si>
    <t>20.07.2023 17:29:30</t>
  </si>
  <si>
    <t>20.07.2023 17:29:31</t>
  </si>
  <si>
    <t>20.07.2023 17:29:33</t>
  </si>
  <si>
    <t>20.07.2023 17:29:34</t>
  </si>
  <si>
    <t>20.07.2023 17:29:36</t>
  </si>
  <si>
    <t>20.07.2023 17:30:01</t>
  </si>
  <si>
    <t>20.07.2023 17:30:03</t>
  </si>
  <si>
    <t>20.07.2023 17:30:04</t>
  </si>
  <si>
    <t>20.07.2023 17:30:06</t>
  </si>
  <si>
    <t>20.07.2023 17:30:07</t>
  </si>
  <si>
    <t>20.07.2023 17:30:18</t>
  </si>
  <si>
    <t>20.07.2023 17:30:19</t>
  </si>
  <si>
    <t>20.07.2023 17:30:21</t>
  </si>
  <si>
    <t>20.07.2023 17:30:22</t>
  </si>
  <si>
    <t>20.07.2023 17:31:43</t>
  </si>
  <si>
    <t>20.07.2023 17:31:46</t>
  </si>
  <si>
    <t>20.07.2023 17:31:48</t>
  </si>
  <si>
    <t>20.07.2023 17:31:49</t>
  </si>
  <si>
    <t>20.07.2023 17:31:51</t>
  </si>
  <si>
    <t>20.07.2023 17:32:48</t>
  </si>
  <si>
    <t>20.07.2023 17:32:51</t>
  </si>
  <si>
    <t>20.07.2023 17:32:55</t>
  </si>
  <si>
    <t>20.07.2023 17:32:57</t>
  </si>
  <si>
    <t>20.07.2023 17:32:58</t>
  </si>
  <si>
    <t>20.07.2023 17:33:00</t>
  </si>
  <si>
    <t>20.07.2023 17:33:05</t>
  </si>
  <si>
    <t>20.07.2023 17:33:06</t>
  </si>
  <si>
    <t>20.07.2023 17:33:08</t>
  </si>
  <si>
    <t>20.07.2023 17:33:11</t>
  </si>
  <si>
    <t>20.07.2023 17:33:12</t>
  </si>
  <si>
    <t>20.07.2023 17:33:14</t>
  </si>
  <si>
    <t>20.07.2023 17:33:15</t>
  </si>
  <si>
    <t>20.07.2023 17:33:17</t>
  </si>
  <si>
    <t>20.07.2023 17:33:18</t>
  </si>
  <si>
    <t>20.07.2023 17:33:20</t>
  </si>
  <si>
    <t>20.07.2023 17:33:21</t>
  </si>
  <si>
    <t>20.07.2023 17:33:33</t>
  </si>
  <si>
    <t>20.07.2023 17:33:35</t>
  </si>
  <si>
    <t>20.07.2023 17:33:36</t>
  </si>
  <si>
    <t>20.07.2023 17:33:38</t>
  </si>
  <si>
    <t>20.07.2023 17:33:57</t>
  </si>
  <si>
    <t>20.07.2023 17:33:59</t>
  </si>
  <si>
    <t>20.07.2023 17:34:00</t>
  </si>
  <si>
    <t>20.07.2023 17:34:03</t>
  </si>
  <si>
    <t>20.07.2023 17:34:06</t>
  </si>
  <si>
    <t>20.07.2023 17:34:08</t>
  </si>
  <si>
    <t>20.07.2023 17:34:09</t>
  </si>
  <si>
    <t>20.07.2023 17:34:11</t>
  </si>
  <si>
    <t>20.07.2023 17:34:12</t>
  </si>
  <si>
    <t>20.07.2023 17:34:14</t>
  </si>
  <si>
    <t>20.07.2023 17:34:15</t>
  </si>
  <si>
    <t>20.07.2023 17:34:17</t>
  </si>
  <si>
    <t>20.07.2023 17:34:18</t>
  </si>
  <si>
    <t>20.07.2023 17:34:21</t>
  </si>
  <si>
    <t>20.07.2023 17:34:23</t>
  </si>
  <si>
    <t>20.07.2023 17:34:35</t>
  </si>
  <si>
    <t>20.07.2023 17:34:36</t>
  </si>
  <si>
    <t>20.07.2023 17:34:38</t>
  </si>
  <si>
    <t>20.07.2023 17:34:39</t>
  </si>
  <si>
    <t>20.07.2023 17:34:41</t>
  </si>
  <si>
    <t>20.07.2023 17:35:13</t>
  </si>
  <si>
    <t>20.07.2023 17:35:15</t>
  </si>
  <si>
    <t>20.07.2023 17:35:16</t>
  </si>
  <si>
    <t>20.07.2023 17:35:18</t>
  </si>
  <si>
    <t>20.07.2023 17:35:19</t>
  </si>
  <si>
    <t>20.07.2023 17:35:21</t>
  </si>
  <si>
    <t>20.07.2023 17:35:22</t>
  </si>
  <si>
    <t>20.07.2023 17:36:15</t>
  </si>
  <si>
    <t>20.07.2023 17:36:16</t>
  </si>
  <si>
    <t>20.07.2023 17:36:19</t>
  </si>
  <si>
    <t>20.07.2023 17:36:21</t>
  </si>
  <si>
    <t>20.07.2023 17:36:22</t>
  </si>
  <si>
    <t>20.07.2023 17:36:24</t>
  </si>
  <si>
    <t>20.07.2023 17:36:25</t>
  </si>
  <si>
    <t>20.07.2023 17:36:27</t>
  </si>
  <si>
    <t>20.07.2023 17:36:28</t>
  </si>
  <si>
    <t>20.07.2023 17:37:10</t>
  </si>
  <si>
    <t>20.07.2023 17:37:12</t>
  </si>
  <si>
    <t>20.07.2023 17:37:13</t>
  </si>
  <si>
    <t>20.07.2023 17:37:15</t>
  </si>
  <si>
    <t>20.07.2023 17:38:07</t>
  </si>
  <si>
    <t>20.07.2023 17:38:09</t>
  </si>
  <si>
    <t>20.07.2023 17:38:10</t>
  </si>
  <si>
    <t>20.07.2023 17:38:12</t>
  </si>
  <si>
    <t>20.07.2023 17:38:13</t>
  </si>
  <si>
    <t>20.07.2023 17:38:15</t>
  </si>
  <si>
    <t>20.07.2023 17:38:16</t>
  </si>
  <si>
    <t>20.07.2023 17:38:27</t>
  </si>
  <si>
    <t>20.07.2023 17:38:28</t>
  </si>
  <si>
    <t>20.07.2023 17:38:30</t>
  </si>
  <si>
    <t>20.07.2023 17:38:31</t>
  </si>
  <si>
    <t>20.07.2023 17:38:34</t>
  </si>
  <si>
    <t>20.07.2023 17:38:36</t>
  </si>
  <si>
    <t>20.07.2023 17:38:37</t>
  </si>
  <si>
    <t>20.07.2023 17:38:39</t>
  </si>
  <si>
    <t>20.07.2023 17:39:22</t>
  </si>
  <si>
    <t>20.07.2023 17:39:31</t>
  </si>
  <si>
    <t>20.07.2023 17:39:33</t>
  </si>
  <si>
    <t>20.07.2023 17:39:34</t>
  </si>
  <si>
    <t>20.07.2023 17:39:36</t>
  </si>
  <si>
    <t>20.07.2023 17:39:37</t>
  </si>
  <si>
    <t>20.07.2023 17:39:39</t>
  </si>
  <si>
    <t>20.07.2023 17:40:34</t>
  </si>
  <si>
    <t>20.07.2023 17:40:36</t>
  </si>
  <si>
    <t>20.07.2023 17:40:37</t>
  </si>
  <si>
    <t>20.07.2023 17:40:39</t>
  </si>
  <si>
    <t>20.07.2023 17:41:30</t>
  </si>
  <si>
    <t>20.07.2023 17:41:31</t>
  </si>
  <si>
    <t>20.07.2023 17:41:33</t>
  </si>
  <si>
    <t>20.07.2023 17:41:34</t>
  </si>
  <si>
    <t>20.07.2023 17:41:36</t>
  </si>
  <si>
    <t>20.07.2023 17:41:39</t>
  </si>
  <si>
    <t>20.07.2023 17:41:40</t>
  </si>
  <si>
    <t>20.07.2023 17:41:42</t>
  </si>
  <si>
    <t>20.07.2023 17:41:43</t>
  </si>
  <si>
    <t>20.07.2023 17:41:45</t>
  </si>
  <si>
    <t>20.07.2023 17:41:46</t>
  </si>
  <si>
    <t>20.07.2023 17:41:49</t>
  </si>
  <si>
    <t>20.07.2023 17:41:51</t>
  </si>
  <si>
    <t>20.07.2023 17:41:52</t>
  </si>
  <si>
    <t>20.07.2023 17:41:54</t>
  </si>
  <si>
    <t>20.07.2023 17:41:55</t>
  </si>
  <si>
    <t>20.07.2023 17:41:57</t>
  </si>
  <si>
    <t>20.07.2023 17:42:00</t>
  </si>
  <si>
    <t>20.07.2023 17:42:01</t>
  </si>
  <si>
    <t>20.07.2023 17:42:18</t>
  </si>
  <si>
    <t>20.07.2023 17:42:19</t>
  </si>
  <si>
    <t>20.07.2023 17:42:21</t>
  </si>
  <si>
    <t>20.07.2023 17:42:22</t>
  </si>
  <si>
    <t>20.07.2023 17:42:51</t>
  </si>
  <si>
    <t>20.07.2023 17:42:52</t>
  </si>
  <si>
    <t>20.07.2023 17:42:54</t>
  </si>
  <si>
    <t>20.07.2023 17:42:58</t>
  </si>
  <si>
    <t>20.07.2023 17:43:00</t>
  </si>
  <si>
    <t>20.07.2023 17:43:01</t>
  </si>
  <si>
    <t>20.07.2023 17:43:03</t>
  </si>
  <si>
    <t>20.07.2023 17:43:13</t>
  </si>
  <si>
    <t>20.07.2023 17:43:15</t>
  </si>
  <si>
    <t>20.07.2023 17:43:16</t>
  </si>
  <si>
    <t>20.07.2023 17:43:18</t>
  </si>
  <si>
    <t>20.07.2023 17:43:19</t>
  </si>
  <si>
    <t>20.07.2023 17:44:00</t>
  </si>
  <si>
    <t>20.07.2023 17:44:01</t>
  </si>
  <si>
    <t>20.07.2023 17:44:03</t>
  </si>
  <si>
    <t>20.07.2023 17:44:04</t>
  </si>
  <si>
    <t>20.07.2023 17:44:06</t>
  </si>
  <si>
    <t>20.07.2023 17:44:07</t>
  </si>
  <si>
    <t>20.07.2023 17:44:09</t>
  </si>
  <si>
    <t>20.07.2023 17:44:10</t>
  </si>
  <si>
    <t>20.07.2023 17:44:27</t>
  </si>
  <si>
    <t>20.07.2023 17:44:28</t>
  </si>
  <si>
    <t>20.07.2023 17:44:30</t>
  </si>
  <si>
    <t>20.07.2023 17:44:31</t>
  </si>
  <si>
    <t>20.07.2023 17:44:33</t>
  </si>
  <si>
    <t>20.07.2023 17:44:34</t>
  </si>
  <si>
    <t>20.07.2023 17:44:36</t>
  </si>
  <si>
    <t>20.07.2023 17:44:57</t>
  </si>
  <si>
    <t>20.07.2023 17:44:58</t>
  </si>
  <si>
    <t>20.07.2023 17:45:00</t>
  </si>
  <si>
    <t>20.07.2023 17:45:01</t>
  </si>
  <si>
    <t>20.07.2023 17:45:03</t>
  </si>
  <si>
    <t>20.07.2023 17:45:04</t>
  </si>
  <si>
    <t>20.07.2023 17:45:29</t>
  </si>
  <si>
    <t>20.07.2023 17:45:30</t>
  </si>
  <si>
    <t>20.07.2023 17:45:31</t>
  </si>
  <si>
    <t>20.07.2023 17:45:33</t>
  </si>
  <si>
    <t>20.07.2023 17:45:35</t>
  </si>
  <si>
    <t>20.07.2023 17:45:56</t>
  </si>
  <si>
    <t>20.07.2023 17:45:57</t>
  </si>
  <si>
    <t>20.07.2023 17:45:59</t>
  </si>
  <si>
    <t>20.07.2023 17:46:00</t>
  </si>
  <si>
    <t>20.07.2023 17:46:02</t>
  </si>
  <si>
    <t>20.07.2023 17:47:15</t>
  </si>
  <si>
    <t>20.07.2023 17:47:16</t>
  </si>
  <si>
    <t>20.07.2023 17:47:18</t>
  </si>
  <si>
    <t>20.07.2023 17:47:19</t>
  </si>
  <si>
    <t>20.07.2023 17:47:21</t>
  </si>
  <si>
    <t>20.07.2023 17:47:37</t>
  </si>
  <si>
    <t>20.07.2023 17:47:39</t>
  </si>
  <si>
    <t>20.07.2023 17:47:40</t>
  </si>
  <si>
    <t>20.07.2023 17:47:42</t>
  </si>
  <si>
    <t>20.07.2023 17:47:43</t>
  </si>
  <si>
    <t>20.07.2023 17:47:51</t>
  </si>
  <si>
    <t>20.07.2023 17:47:52</t>
  </si>
  <si>
    <t>20.07.2023 17:47:54</t>
  </si>
  <si>
    <t>20.07.2023 17:48:16</t>
  </si>
  <si>
    <t>20.07.2023 17:48:18</t>
  </si>
  <si>
    <t>20.07.2023 17:48:19</t>
  </si>
  <si>
    <t>20.07.2023 17:48:21</t>
  </si>
  <si>
    <t>20.07.2023 17:48:22</t>
  </si>
  <si>
    <t>20.07.2023 17:48:33</t>
  </si>
  <si>
    <t>20.07.2023 17:49:22</t>
  </si>
  <si>
    <t>20.07.2023 17:49:24</t>
  </si>
  <si>
    <t>20.07.2023 17:49:25</t>
  </si>
  <si>
    <t>20.07.2023 17:49:27</t>
  </si>
  <si>
    <t>20.07.2023 17:49:28</t>
  </si>
  <si>
    <t>20.07.2023 17:49:30</t>
  </si>
  <si>
    <t>20.07.2023 17:49:31</t>
  </si>
  <si>
    <t>20.07.2023 17:49:33</t>
  </si>
  <si>
    <t>20.07.2023 17:49:37</t>
  </si>
  <si>
    <t>20.07.2023 17:49:39</t>
  </si>
  <si>
    <t>20.07.2023 17:49:40</t>
  </si>
  <si>
    <t>20.07.2023 17:49:42</t>
  </si>
  <si>
    <t>20.07.2023 17:49:46</t>
  </si>
  <si>
    <t>20.07.2023 17:51:01</t>
  </si>
  <si>
    <t>20.07.2023 17:51:03</t>
  </si>
  <si>
    <t>20.07.2023 17:51:04</t>
  </si>
  <si>
    <t>20.07.2023 17:51:06</t>
  </si>
  <si>
    <t>20.07.2023 17:51:42</t>
  </si>
  <si>
    <t>20.07.2023 17:51:43</t>
  </si>
  <si>
    <t>20.07.2023 17:51:45</t>
  </si>
  <si>
    <t>20.07.2023 17:51:46</t>
  </si>
  <si>
    <t>20.07.2023 17:51:48</t>
  </si>
  <si>
    <t>20.07.2023 17:51:49</t>
  </si>
  <si>
    <t>20.07.2023 17:52:46</t>
  </si>
  <si>
    <t>20.07.2023 17:52:48</t>
  </si>
  <si>
    <t>20.07.2023 17:52:49</t>
  </si>
  <si>
    <t>20.07.2023 17:52:51</t>
  </si>
  <si>
    <t>20.07.2023 17:52:52</t>
  </si>
  <si>
    <t>20.07.2023 17:55:15</t>
  </si>
  <si>
    <t>20.07.2023 17:55:16</t>
  </si>
  <si>
    <t>20.07.2023 17:55:18</t>
  </si>
  <si>
    <t>20.07.2023 17:55:19</t>
  </si>
  <si>
    <t>20.07.2023 17:56:45</t>
  </si>
  <si>
    <t>20.07.2023 17:56:46</t>
  </si>
  <si>
    <t>20.07.2023 17:56:48</t>
  </si>
  <si>
    <t>20.07.2023 17:56:49</t>
  </si>
  <si>
    <t>20.07.2023 17:57:04</t>
  </si>
  <si>
    <t>20.07.2023 17:57:06</t>
  </si>
  <si>
    <t>20.07.2023 17:57:07</t>
  </si>
  <si>
    <t>20.07.2023 17:57:21</t>
  </si>
  <si>
    <t>20.07.2023 17:57:22</t>
  </si>
  <si>
    <t>20.07.2023 17:57:24</t>
  </si>
  <si>
    <t>20.07.2023 17:57:25</t>
  </si>
  <si>
    <t>20.07.2023 17:57:27</t>
  </si>
  <si>
    <t>20.07.2023 17:57:28</t>
  </si>
  <si>
    <t>20.07.2023 17:57:30</t>
  </si>
  <si>
    <t>20.07.2023 17:57:34</t>
  </si>
  <si>
    <t>20.07.2023 17:57:36</t>
  </si>
  <si>
    <t>20.07.2023 17:57:37</t>
  </si>
  <si>
    <t>20.07.2023 17:57:39</t>
  </si>
  <si>
    <t>20.07.2023 17:57:40</t>
  </si>
  <si>
    <t>20.07.2023 17:59:52</t>
  </si>
  <si>
    <t>20.07.2023 17:59:54</t>
  </si>
  <si>
    <t>20.07.2023 17:59:55</t>
  </si>
  <si>
    <t>20.07.2023 17:59:57</t>
  </si>
  <si>
    <t>20.07.2023 18:01:19</t>
  </si>
  <si>
    <t>20.07.2023 18:01:21</t>
  </si>
  <si>
    <t>20.07.2023 18:01:22</t>
  </si>
  <si>
    <t>20.07.2023 18:01:24</t>
  </si>
  <si>
    <t>20.07.2023 18:01:27</t>
  </si>
  <si>
    <t>20.07.2023 18:01:28</t>
  </si>
  <si>
    <t>20.07.2023 18:01:30</t>
  </si>
  <si>
    <t>20.07.2023 18:01:45</t>
  </si>
  <si>
    <t>20.07.2023 18:01:46</t>
  </si>
  <si>
    <t>20.07.2023 18:01:48</t>
  </si>
  <si>
    <t>20.07.2023 18:01:49</t>
  </si>
  <si>
    <t>20.07.2023 18:01:52</t>
  </si>
  <si>
    <t>20.07.2023 18:02:27</t>
  </si>
  <si>
    <t>20.07.2023 18:02:28</t>
  </si>
  <si>
    <t>20.07.2023 18:02:30</t>
  </si>
  <si>
    <t>20.07.2023 18:02:31</t>
  </si>
  <si>
    <t>20.07.2023 18:02:33</t>
  </si>
  <si>
    <t>20.07.2023 18:02:34</t>
  </si>
  <si>
    <t>20.07.2023 18:02:36</t>
  </si>
  <si>
    <t>20.07.2023 18:02:42</t>
  </si>
  <si>
    <t>20.07.2023 18:02:43</t>
  </si>
  <si>
    <t>20.07.2023 18:02:45</t>
  </si>
  <si>
    <t>20.07.2023 18:02:46</t>
  </si>
  <si>
    <t>20.07.2023 18:02:48</t>
  </si>
  <si>
    <t>20.07.2023 18:02:51</t>
  </si>
  <si>
    <t>20.07.2023 18:02:52</t>
  </si>
  <si>
    <t>20.07.2023 18:02:54</t>
  </si>
  <si>
    <t>20.07.2023 18:02:55</t>
  </si>
  <si>
    <t>20.07.2023 18:02:57</t>
  </si>
  <si>
    <t>20.07.2023 18:02:58</t>
  </si>
  <si>
    <t>20.07.2023 18:03:00</t>
  </si>
  <si>
    <t>20.07.2023 18:04:54</t>
  </si>
  <si>
    <t>20.07.2023 18:04:55</t>
  </si>
  <si>
    <t>20.07.2023 18:04:57</t>
  </si>
  <si>
    <t>20.07.2023 18:04:58</t>
  </si>
  <si>
    <t>20.07.2023 18:05:00</t>
  </si>
  <si>
    <t>20.07.2023 18:05:01</t>
  </si>
  <si>
    <t>20.07.2023 18:06:22</t>
  </si>
  <si>
    <t>20.07.2023 18:06:52</t>
  </si>
  <si>
    <t>20.07.2023 18:06:54</t>
  </si>
  <si>
    <t>20.07.2023 18:06:55</t>
  </si>
  <si>
    <t>20.07.2023 18:06:57</t>
  </si>
  <si>
    <t>20.07.2023 18:06:58</t>
  </si>
  <si>
    <t>20.07.2023 18:07:26</t>
  </si>
  <si>
    <t>20.07.2023 18:07:27</t>
  </si>
  <si>
    <t>20.07.2023 18:07:29</t>
  </si>
  <si>
    <t>20.07.2023 18:07:30</t>
  </si>
  <si>
    <t>20.07.2023 18:08:18</t>
  </si>
  <si>
    <t>20.07.2023 18:08:19</t>
  </si>
  <si>
    <t>20.07.2023 18:08:21</t>
  </si>
  <si>
    <t>20.07.2023 18:08:22</t>
  </si>
  <si>
    <t>20.07.2023 18:08:24</t>
  </si>
  <si>
    <t>20.07.2023 18:08:25</t>
  </si>
  <si>
    <t>20.07.2023 18:08:34</t>
  </si>
  <si>
    <t>20.07.2023 18:08:39</t>
  </si>
  <si>
    <t>20.07.2023 18:08:40</t>
  </si>
  <si>
    <t>20.07.2023 18:08:42</t>
  </si>
  <si>
    <t>20.07.2023 18:08:43</t>
  </si>
  <si>
    <t>20.07.2023 18:08:45</t>
  </si>
  <si>
    <t>20.07.2023 18:08:46</t>
  </si>
  <si>
    <t>20.07.2023 18:08:48</t>
  </si>
  <si>
    <t>20.07.2023 18:08:49</t>
  </si>
  <si>
    <t>20.07.2023 18:08:51</t>
  </si>
  <si>
    <t>20.07.2023 18:08:52</t>
  </si>
  <si>
    <t>20.07.2023 18:08:54</t>
  </si>
  <si>
    <t>20.07.2023 18:09:03</t>
  </si>
  <si>
    <t>20.07.2023 18:09:07</t>
  </si>
  <si>
    <t>20.07.2023 18:09:09</t>
  </si>
  <si>
    <t>20.07.2023 18:09:10</t>
  </si>
  <si>
    <t>20.07.2023 18:09:12</t>
  </si>
  <si>
    <t>20.07.2023 18:09:13</t>
  </si>
  <si>
    <t>20.07.2023 18:09:15</t>
  </si>
  <si>
    <t>20.07.2023 18:09:16</t>
  </si>
  <si>
    <t>20.07.2023 18:09:19</t>
  </si>
  <si>
    <t>20.07.2023 18:09:21</t>
  </si>
  <si>
    <t>20.07.2023 18:09:22</t>
  </si>
  <si>
    <t>20.07.2023 18:09:24</t>
  </si>
  <si>
    <t>20.07.2023 18:09:25</t>
  </si>
  <si>
    <t>20.07.2023 18:09:27</t>
  </si>
  <si>
    <t>20.07.2023 18:09:28</t>
  </si>
  <si>
    <t>20.07.2023 18:09:30</t>
  </si>
  <si>
    <t>20.07.2023 18:09:33</t>
  </si>
  <si>
    <t>20.07.2023 18:10:18</t>
  </si>
  <si>
    <t>20.07.2023 18:10:19</t>
  </si>
  <si>
    <t>20.07.2023 18:10:21</t>
  </si>
  <si>
    <t>20.07.2023 18:10:22</t>
  </si>
  <si>
    <t>20.07.2023 18:10:27</t>
  </si>
  <si>
    <t>20.07.2023 18:10:28</t>
  </si>
  <si>
    <t>20.07.2023 18:10:30</t>
  </si>
  <si>
    <t>20.07.2023 18:10:31</t>
  </si>
  <si>
    <t>20.07.2023 18:10:33</t>
  </si>
  <si>
    <t>20.07.2023 18:11:34</t>
  </si>
  <si>
    <t>20.07.2023 18:11:36</t>
  </si>
  <si>
    <t>20.07.2023 18:11:37</t>
  </si>
  <si>
    <t>20.07.2023 18:11:39</t>
  </si>
  <si>
    <t>20.07.2023 18:11:40</t>
  </si>
  <si>
    <t>20.07.2023 18:11:42</t>
  </si>
  <si>
    <t>20.07.2023 18:11:43</t>
  </si>
  <si>
    <t>20.07.2023 18:11:55</t>
  </si>
  <si>
    <t>20.07.2023 18:11:57</t>
  </si>
  <si>
    <t>20.07.2023 18:11:58</t>
  </si>
  <si>
    <t>20.07.2023 18:12:00</t>
  </si>
  <si>
    <t>20.07.2023 18:12:01</t>
  </si>
  <si>
    <t>20.07.2023 18:12:03</t>
  </si>
  <si>
    <t>20.07.2023 18:12:15</t>
  </si>
  <si>
    <t>20.07.2023 18:12:16</t>
  </si>
  <si>
    <t>20.07.2023 18:12:18</t>
  </si>
  <si>
    <t>20.07.2023 18:12:19</t>
  </si>
  <si>
    <t>20.07.2023 18:13:49</t>
  </si>
  <si>
    <t>20.07.2023 18:13:51</t>
  </si>
  <si>
    <t>20.07.2023 18:13:52</t>
  </si>
  <si>
    <t>20.07.2023 18:13:54</t>
  </si>
  <si>
    <t>20.07.2023 18:16:21</t>
  </si>
  <si>
    <t>20.07.2023 18:16:22</t>
  </si>
  <si>
    <t>20.07.2023 18:16:24</t>
  </si>
  <si>
    <t>20.07.2023 18:16:25</t>
  </si>
  <si>
    <t>20.07.2023 18:16:27</t>
  </si>
  <si>
    <t>20.07.2023 18:17:31</t>
  </si>
  <si>
    <t>20.07.2023 18:17:33</t>
  </si>
  <si>
    <t>20.07.2023 18:17:34</t>
  </si>
  <si>
    <t>20.07.2023 18:17:36</t>
  </si>
  <si>
    <t>20.07.2023 18:17:37</t>
  </si>
  <si>
    <t>20.07.2023 18:17:39</t>
  </si>
  <si>
    <t>20.07.2023 18:17:40</t>
  </si>
  <si>
    <t>20.07.2023 18:18:13</t>
  </si>
  <si>
    <t>20.07.2023 18:18:15</t>
  </si>
  <si>
    <t>20.07.2023 18:18:16</t>
  </si>
  <si>
    <t>20.07.2023 18:18:18</t>
  </si>
  <si>
    <t>20.07.2023 18:18:19</t>
  </si>
  <si>
    <t>20.07.2023 18:18:21</t>
  </si>
  <si>
    <t>20.07.2023 18:18:22</t>
  </si>
  <si>
    <t>20.07.2023 18:18:24</t>
  </si>
  <si>
    <t>20.07.2023 18:18:25</t>
  </si>
  <si>
    <t>20.07.2023 18:18:27</t>
  </si>
  <si>
    <t>20.07.2023 18:18:30</t>
  </si>
  <si>
    <t>20.07.2023 18:18:52</t>
  </si>
  <si>
    <t>20.07.2023 18:18:54</t>
  </si>
  <si>
    <t>20.07.2023 18:18:55</t>
  </si>
  <si>
    <t>20.07.2023 18:18:57</t>
  </si>
  <si>
    <t>20.07.2023 18:18:58</t>
  </si>
  <si>
    <t>20.07.2023 18:19:04</t>
  </si>
  <si>
    <t>20.07.2023 18:19:06</t>
  </si>
  <si>
    <t>20.07.2023 18:19:07</t>
  </si>
  <si>
    <t>20.07.2023 18:19:09</t>
  </si>
  <si>
    <t>20.07.2023 18:19:10</t>
  </si>
  <si>
    <t>20.07.2023 18:19:12</t>
  </si>
  <si>
    <t>20.07.2023 18:19:19</t>
  </si>
  <si>
    <t>20.07.2023 18:19:21</t>
  </si>
  <si>
    <t>20.07.2023 18:19:22</t>
  </si>
  <si>
    <t>20.07.2023 18:19:24</t>
  </si>
  <si>
    <t>20.07.2023 18:19:25</t>
  </si>
  <si>
    <t>20.07.2023 18:19:44</t>
  </si>
  <si>
    <t>20.07.2023 18:19:45</t>
  </si>
  <si>
    <t>20.07.2023 18:19:47</t>
  </si>
  <si>
    <t>20.07.2023 18:19:48</t>
  </si>
  <si>
    <t>20.07.2023 18:19:50</t>
  </si>
  <si>
    <t>20.07.2023 18:20:55</t>
  </si>
  <si>
    <t>20.07.2023 18:20:57</t>
  </si>
  <si>
    <t>20.07.2023 18:20:58</t>
  </si>
  <si>
    <t>20.07.2023 18:21:00</t>
  </si>
  <si>
    <t>20.07.2023 18:21:01</t>
  </si>
  <si>
    <t>20.07.2023 18:21:36</t>
  </si>
  <si>
    <t>20.07.2023 18:21:38</t>
  </si>
  <si>
    <t>20.07.2023 18:21:39</t>
  </si>
  <si>
    <t>20.07.2023 18:21:41</t>
  </si>
  <si>
    <t>20.07.2023 18:21:42</t>
  </si>
  <si>
    <t>20.07.2023 18:22:31</t>
  </si>
  <si>
    <t>20.07.2023 18:22:33</t>
  </si>
  <si>
    <t>20.07.2023 18:22:34</t>
  </si>
  <si>
    <t>20.07.2023 18:22:36</t>
  </si>
  <si>
    <t>20.07.2023 18:22:37</t>
  </si>
  <si>
    <t>20.07.2023 18:25:28</t>
  </si>
  <si>
    <t>20.07.2023 18:25:30</t>
  </si>
  <si>
    <t>20.07.2023 18:25:31</t>
  </si>
  <si>
    <t>20.07.2023 18:25:33</t>
  </si>
  <si>
    <t>20.07.2023 18:25:42</t>
  </si>
  <si>
    <t>20.07.2023 18:25:43</t>
  </si>
  <si>
    <t>20.07.2023 18:25:45</t>
  </si>
  <si>
    <t>20.07.2023 18:25:46</t>
  </si>
  <si>
    <t>20.07.2023 18:25:48</t>
  </si>
  <si>
    <t>20.07.2023 18:27:22</t>
  </si>
  <si>
    <t>20.07.2023 18:27:24</t>
  </si>
  <si>
    <t>20.07.2023 18:27:25</t>
  </si>
  <si>
    <t>20.07.2023 18:27:27</t>
  </si>
  <si>
    <t>20.07.2023 18:27:28</t>
  </si>
  <si>
    <t>20.07.2023 18:27:30</t>
  </si>
  <si>
    <t>20.07.2023 18:27:31</t>
  </si>
  <si>
    <t>20.07.2023 18:28:15</t>
  </si>
  <si>
    <t>20.07.2023 18:28:16</t>
  </si>
  <si>
    <t>20.07.2023 18:28:18</t>
  </si>
  <si>
    <t>20.07.2023 18:28:21</t>
  </si>
  <si>
    <t>20.07.2023 18:28:22</t>
  </si>
  <si>
    <t>20.07.2023 18:28:24</t>
  </si>
  <si>
    <t>20.07.2023 18:28:25</t>
  </si>
  <si>
    <t>20.07.2023 18:28:43</t>
  </si>
  <si>
    <t>20.07.2023 18:28:46</t>
  </si>
  <si>
    <t>20.07.2023 18:28:48</t>
  </si>
  <si>
    <t>20.07.2023 18:28:49</t>
  </si>
  <si>
    <t>20.07.2023 18:29:57</t>
  </si>
  <si>
    <t>20.07.2023 18:29:58</t>
  </si>
  <si>
    <t>20.07.2023 18:30:00</t>
  </si>
  <si>
    <t>20.07.2023 18:30:01</t>
  </si>
  <si>
    <t>20.07.2023 18:30:03</t>
  </si>
  <si>
    <t>20.07.2023 18:30:05</t>
  </si>
  <si>
    <t>20.07.2023 18:30:17</t>
  </si>
  <si>
    <t>20.07.2023 18:30:18</t>
  </si>
  <si>
    <t>20.07.2023 18:30:20</t>
  </si>
  <si>
    <t>20.07.2023 18:30:21</t>
  </si>
  <si>
    <t>20.07.2023 18:30:23</t>
  </si>
  <si>
    <t>20.07.2023 18:30:24</t>
  </si>
  <si>
    <t>20.07.2023 18:30:27</t>
  </si>
  <si>
    <t>20.07.2023 18:30:29</t>
  </si>
  <si>
    <t>20.07.2023 18:30:30</t>
  </si>
  <si>
    <t>20.07.2023 18:30:32</t>
  </si>
  <si>
    <t>20.07.2023 18:30:33</t>
  </si>
  <si>
    <t>20.07.2023 18:30:35</t>
  </si>
  <si>
    <t>20.07.2023 18:30:48</t>
  </si>
  <si>
    <t>20.07.2023 18:30:50</t>
  </si>
  <si>
    <t>20.07.2023 18:30:51</t>
  </si>
  <si>
    <t>20.07.2023 18:30:53</t>
  </si>
  <si>
    <t>20.07.2023 18:30:54</t>
  </si>
  <si>
    <t>20.07.2023 18:30:56</t>
  </si>
  <si>
    <t>20.07.2023 18:30:57</t>
  </si>
  <si>
    <t>20.07.2023 18:31:12</t>
  </si>
  <si>
    <t>20.07.2023 18:31:13</t>
  </si>
  <si>
    <t>20.07.2023 18:31:15</t>
  </si>
  <si>
    <t>20.07.2023 18:31:16</t>
  </si>
  <si>
    <t>20.07.2023 18:31:27</t>
  </si>
  <si>
    <t>20.07.2023 18:31:30</t>
  </si>
  <si>
    <t>20.07.2023 18:31:31</t>
  </si>
  <si>
    <t>20.07.2023 18:31:33</t>
  </si>
  <si>
    <t>20.07.2023 18:35:07</t>
  </si>
  <si>
    <t>20.07.2023 18:35:09</t>
  </si>
  <si>
    <t>20.07.2023 18:35:10</t>
  </si>
  <si>
    <t>20.07.2023 18:35:12</t>
  </si>
  <si>
    <t>20.07.2023 18:35:13</t>
  </si>
  <si>
    <t>20.07.2023 18:40:48</t>
  </si>
  <si>
    <t>20.07.2023 18:40:49</t>
  </si>
  <si>
    <t>20.07.2023 18:40:51</t>
  </si>
  <si>
    <t>20.07.2023 18:40:52</t>
  </si>
  <si>
    <t>20.07.2023 18:40:54</t>
  </si>
  <si>
    <t>20.07.2023 18:40:55</t>
  </si>
  <si>
    <t>20.07.2023 18:40:57</t>
  </si>
  <si>
    <t>20.07.2023 18:40:58</t>
  </si>
  <si>
    <t>20.07.2023 18:41:20</t>
  </si>
  <si>
    <t>20.07.2023 18:41:21</t>
  </si>
  <si>
    <t>20.07.2023 18:41:23</t>
  </si>
  <si>
    <t>20.07.2023 18:41:24</t>
  </si>
  <si>
    <t>20.07.2023 18:41:42</t>
  </si>
  <si>
    <t>20.07.2023 18:41:44</t>
  </si>
  <si>
    <t>20.07.2023 18:41:47</t>
  </si>
  <si>
    <t>20.07.2023 18:41:48</t>
  </si>
  <si>
    <t>20.07.2023 18:41:50</t>
  </si>
  <si>
    <t>20.07.2023 18:41:51</t>
  </si>
  <si>
    <t>20.07.2023 18:41:54</t>
  </si>
  <si>
    <t>20.07.2023 18:42:09</t>
  </si>
  <si>
    <t>20.07.2023 18:42:10</t>
  </si>
  <si>
    <t>20.07.2023 18:42:12</t>
  </si>
  <si>
    <t>20.07.2023 18:42:13</t>
  </si>
  <si>
    <t>20.07.2023 18:42:36</t>
  </si>
  <si>
    <t>20.07.2023 18:42:39</t>
  </si>
  <si>
    <t>20.07.2023 18:43:37</t>
  </si>
  <si>
    <t>20.07.2023 18:43:55</t>
  </si>
  <si>
    <t>20.07.2023 18:43:57</t>
  </si>
  <si>
    <t>20.07.2023 18:43:58</t>
  </si>
  <si>
    <t>20.07.2023 18:44:00</t>
  </si>
  <si>
    <t>20.07.2023 18:45:40</t>
  </si>
  <si>
    <t>20.07.2023 18:45:42</t>
  </si>
  <si>
    <t>20.07.2023 18:45:43</t>
  </si>
  <si>
    <t>20.07.2023 18:45:45</t>
  </si>
  <si>
    <t>20.07.2023 18:45:46</t>
  </si>
  <si>
    <t>20.07.2023 18:46:00</t>
  </si>
  <si>
    <t>20.07.2023 18:46:01</t>
  </si>
  <si>
    <t>20.07.2023 18:46:03</t>
  </si>
  <si>
    <t>20.07.2023 18:46:04</t>
  </si>
  <si>
    <t>20.07.2023 18:46:06</t>
  </si>
  <si>
    <t>20.07.2023 18:46:07</t>
  </si>
  <si>
    <t>20.07.2023 18:46:09</t>
  </si>
  <si>
    <t>20.07.2023 18:46:10</t>
  </si>
  <si>
    <t>20.07.2023 18:46:12</t>
  </si>
  <si>
    <t>20.07.2023 18:46:13</t>
  </si>
  <si>
    <t>20.07.2023 18:46:57</t>
  </si>
  <si>
    <t>20.07.2023 18:46:58</t>
  </si>
  <si>
    <t>20.07.2023 18:47:00</t>
  </si>
  <si>
    <t>20.07.2023 18:47:30</t>
  </si>
  <si>
    <t>20.07.2023 18:47:32</t>
  </si>
  <si>
    <t>20.07.2023 18:49:31</t>
  </si>
  <si>
    <t>20.07.2023 18:49:33</t>
  </si>
  <si>
    <t>20.07.2023 18:49:34</t>
  </si>
  <si>
    <t>20.07.2023 18:49:36</t>
  </si>
  <si>
    <t>20.07.2023 18:49:37</t>
  </si>
  <si>
    <t>20.07.2023 18:51:09</t>
  </si>
  <si>
    <t>20.07.2023 18:51:12</t>
  </si>
  <si>
    <t>20.07.2023 18:51:13</t>
  </si>
  <si>
    <t>20.07.2023 18:51:15</t>
  </si>
  <si>
    <t>20.07.2023 18:51:16</t>
  </si>
  <si>
    <t>20.07.2023 18:51:46</t>
  </si>
  <si>
    <t>20.07.2023 18:51:48</t>
  </si>
  <si>
    <t>20.07.2023 18:51:49</t>
  </si>
  <si>
    <t>20.07.2023 18:51:51</t>
  </si>
  <si>
    <t>20.07.2023 18:51:52</t>
  </si>
  <si>
    <t>20.07.2023 18:51:54</t>
  </si>
  <si>
    <t>20.07.2023 18:52:19</t>
  </si>
  <si>
    <t>20.07.2023 18:52:21</t>
  </si>
  <si>
    <t>20.07.2023 18:52:22</t>
  </si>
  <si>
    <t>20.07.2023 18:52:24</t>
  </si>
  <si>
    <t>20.07.2023 18:52:25</t>
  </si>
  <si>
    <t>20.07.2023 18:52:27</t>
  </si>
  <si>
    <t>20.07.2023 18:52:28</t>
  </si>
  <si>
    <t>20.07.2023 18:53:01</t>
  </si>
  <si>
    <t>20.07.2023 18:53:03</t>
  </si>
  <si>
    <t>20.07.2023 18:53:04</t>
  </si>
  <si>
    <t>20.07.2023 18:53:06</t>
  </si>
  <si>
    <t>20.07.2023 18:53:21</t>
  </si>
  <si>
    <t>20.07.2023 18:53:22</t>
  </si>
  <si>
    <t>20.07.2023 18:53:24</t>
  </si>
  <si>
    <t>20.07.2023 18:53:25</t>
  </si>
  <si>
    <t>20.07.2023 18:53:27</t>
  </si>
  <si>
    <t>20.07.2023 18:53:28</t>
  </si>
  <si>
    <t>20.07.2023 18:54:12</t>
  </si>
  <si>
    <t>20.07.2023 18:54:13</t>
  </si>
  <si>
    <t>20.07.2023 18:56:01</t>
  </si>
  <si>
    <t>20.07.2023 18:56:03</t>
  </si>
  <si>
    <t>20.07.2023 18:56:04</t>
  </si>
  <si>
    <t>20.07.2023 18:56:06</t>
  </si>
  <si>
    <t>20.07.2023 18:56:10</t>
  </si>
  <si>
    <t>20.07.2023 18:57:19</t>
  </si>
  <si>
    <t>20.07.2023 18:57:31</t>
  </si>
  <si>
    <t>20.07.2023 18:57:34</t>
  </si>
  <si>
    <t>20.07.2023 18:57:36</t>
  </si>
  <si>
    <t>20.07.2023 18:58:19</t>
  </si>
  <si>
    <t>20.07.2023 18:58:21</t>
  </si>
  <si>
    <t>20.07.2023 18:58:22</t>
  </si>
  <si>
    <t>20.07.2023 18:58:24</t>
  </si>
  <si>
    <t>20.07.2023 18:59:39</t>
  </si>
  <si>
    <t>20.07.2023 18:59:40</t>
  </si>
  <si>
    <t>20.07.2023 18:59:42</t>
  </si>
  <si>
    <t>20.07.2023 18:59:43</t>
  </si>
  <si>
    <t>20.07.2023 18:59:45</t>
  </si>
  <si>
    <t>20.07.2023 19:00:25</t>
  </si>
  <si>
    <t>20.07.2023 19:00:27</t>
  </si>
  <si>
    <t>20.07.2023 19:00:28</t>
  </si>
  <si>
    <t>20.07.2023 19:00:30</t>
  </si>
  <si>
    <t>20.07.2023 19:00:31</t>
  </si>
  <si>
    <t>20.07.2023 19:00:34</t>
  </si>
  <si>
    <t>20.07.2023 19:00:36</t>
  </si>
  <si>
    <t>20.07.2023 19:00:37</t>
  </si>
  <si>
    <t>20.07.2023 19:00:39</t>
  </si>
  <si>
    <t>20.07.2023 19:00:40</t>
  </si>
  <si>
    <t>20.07.2023 19:00:42</t>
  </si>
  <si>
    <t>20.07.2023 19:00:49</t>
  </si>
  <si>
    <t>20.07.2023 19:00:51</t>
  </si>
  <si>
    <t>20.07.2023 19:00:52</t>
  </si>
  <si>
    <t>20.07.2023 19:00:54</t>
  </si>
  <si>
    <t>20.07.2023 19:00:55</t>
  </si>
  <si>
    <t>20.07.2023 19:02:10</t>
  </si>
  <si>
    <t>20.07.2023 19:02:12</t>
  </si>
  <si>
    <t>20.07.2023 19:02:13</t>
  </si>
  <si>
    <t>20.07.2023 19:02:15</t>
  </si>
  <si>
    <t>20.07.2023 19:02:16</t>
  </si>
  <si>
    <t>20.07.2023 19:02:36</t>
  </si>
  <si>
    <t>20.07.2023 19:02:37</t>
  </si>
  <si>
    <t>20.07.2023 19:02:39</t>
  </si>
  <si>
    <t>20.07.2023 19:02:40</t>
  </si>
  <si>
    <t>20.07.2023 19:02:43</t>
  </si>
  <si>
    <t>20.07.2023 19:04:27</t>
  </si>
  <si>
    <t>20.07.2023 19:04:28</t>
  </si>
  <si>
    <t>20.07.2023 19:04:30</t>
  </si>
  <si>
    <t>20.07.2023 19:04:31</t>
  </si>
  <si>
    <t>20.07.2023 19:04:34</t>
  </si>
  <si>
    <t>20.07.2023 19:04:37</t>
  </si>
  <si>
    <t>20.07.2023 19:05:33</t>
  </si>
  <si>
    <t>20.07.2023 19:05:34</t>
  </si>
  <si>
    <t>20.07.2023 19:05:36</t>
  </si>
  <si>
    <t>20.07.2023 19:05:37</t>
  </si>
  <si>
    <t>20.07.2023 19:05:39</t>
  </si>
  <si>
    <t>20.07.2023 19:05:40</t>
  </si>
  <si>
    <t>20.07.2023 19:06:19</t>
  </si>
  <si>
    <t>20.07.2023 19:06:21</t>
  </si>
  <si>
    <t>20.07.2023 19:06:22</t>
  </si>
  <si>
    <t>20.07.2023 19:06:24</t>
  </si>
  <si>
    <t>20.07.2023 19:06:25</t>
  </si>
  <si>
    <t>20.07.2023 19:07:01</t>
  </si>
  <si>
    <t>20.07.2023 19:07:03</t>
  </si>
  <si>
    <t>20.07.2023 19:07:04</t>
  </si>
  <si>
    <t>20.07.2023 19:08:18</t>
  </si>
  <si>
    <t>20.07.2023 19:08:19</t>
  </si>
  <si>
    <t>20.07.2023 19:08:21</t>
  </si>
  <si>
    <t>20.07.2023 19:08:22</t>
  </si>
  <si>
    <t>20.07.2023 19:08:24</t>
  </si>
  <si>
    <t>20.07.2023 19:08:25</t>
  </si>
  <si>
    <t>20.07.2023 19:08:27</t>
  </si>
  <si>
    <t>20.07.2023 19:08:28</t>
  </si>
  <si>
    <t>20.07.2023 19:08:48</t>
  </si>
  <si>
    <t>20.07.2023 19:08:51</t>
  </si>
  <si>
    <t>20.07.2023 19:08:52</t>
  </si>
  <si>
    <t>20.07.2023 19:08:54</t>
  </si>
  <si>
    <t>20.07.2023 19:09:57</t>
  </si>
  <si>
    <t>20.07.2023 19:09:58</t>
  </si>
  <si>
    <t>20.07.2023 19:10:00</t>
  </si>
  <si>
    <t>20.07.2023 19:10:01</t>
  </si>
  <si>
    <t>20.07.2023 19:10:06</t>
  </si>
  <si>
    <t>20.07.2023 19:10:08</t>
  </si>
  <si>
    <t>20.07.2023 19:10:09</t>
  </si>
  <si>
    <t>20.07.2023 19:10:11</t>
  </si>
  <si>
    <t>20.07.2023 19:10:12</t>
  </si>
  <si>
    <t>20.07.2023 19:10:18</t>
  </si>
  <si>
    <t>20.07.2023 19:10:21</t>
  </si>
  <si>
    <t>20.07.2023 19:11:10</t>
  </si>
  <si>
    <t>20.07.2023 19:11:12</t>
  </si>
  <si>
    <t>20.07.2023 19:11:13</t>
  </si>
  <si>
    <t>20.07.2023 19:11:15</t>
  </si>
  <si>
    <t>20.07.2023 19:11:16</t>
  </si>
  <si>
    <t>20.07.2023 19:12:49</t>
  </si>
  <si>
    <t>20.07.2023 19:12:51</t>
  </si>
  <si>
    <t>20.07.2023 19:12:52</t>
  </si>
  <si>
    <t>20.07.2023 19:12:54</t>
  </si>
  <si>
    <t>20.07.2023 19:12:55</t>
  </si>
  <si>
    <t>20.07.2023 19:13:36</t>
  </si>
  <si>
    <t>20.07.2023 19:13:38</t>
  </si>
  <si>
    <t>20.07.2023 19:13:39</t>
  </si>
  <si>
    <t>20.07.2023 19:13:41</t>
  </si>
  <si>
    <t>20.07.2023 19:13:42</t>
  </si>
  <si>
    <t>20.07.2023 19:14:22</t>
  </si>
  <si>
    <t>20.07.2023 19:14:24</t>
  </si>
  <si>
    <t>20.07.2023 19:14:25</t>
  </si>
  <si>
    <t>20.07.2023 19:14:27</t>
  </si>
  <si>
    <t>20.07.2023 19:14:28</t>
  </si>
  <si>
    <t>20.07.2023 19:14:54</t>
  </si>
  <si>
    <t>20.07.2023 19:14:55</t>
  </si>
  <si>
    <t>20.07.2023 19:14:57</t>
  </si>
  <si>
    <t>20.07.2023 19:16:12</t>
  </si>
  <si>
    <t>20.07.2023 19:16:13</t>
  </si>
  <si>
    <t>20.07.2023 19:16:15</t>
  </si>
  <si>
    <t>20.07.2023 19:16:16</t>
  </si>
  <si>
    <t>20.07.2023 19:16:18</t>
  </si>
  <si>
    <t>20.07.2023 19:16:19</t>
  </si>
  <si>
    <t>20.07.2023 19:16:37</t>
  </si>
  <si>
    <t>20.07.2023 19:16:39</t>
  </si>
  <si>
    <t>20.07.2023 19:16:40</t>
  </si>
  <si>
    <t>20.07.2023 19:16:42</t>
  </si>
  <si>
    <t>20.07.2023 19:16:43</t>
  </si>
  <si>
    <t>20.07.2023 19:17:22</t>
  </si>
  <si>
    <t>20.07.2023 19:17:24</t>
  </si>
  <si>
    <t>20.07.2023 19:17:25</t>
  </si>
  <si>
    <t>20.07.2023 19:17:27</t>
  </si>
  <si>
    <t>20.07.2023 19:17:28</t>
  </si>
  <si>
    <t>20.07.2023 19:17:54</t>
  </si>
  <si>
    <t>20.07.2023 19:17:55</t>
  </si>
  <si>
    <t>20.07.2023 19:17:57</t>
  </si>
  <si>
    <t>20.07.2023 19:18:00</t>
  </si>
  <si>
    <t>20.07.2023 19:19:10</t>
  </si>
  <si>
    <t>20.07.2023 19:19:12</t>
  </si>
  <si>
    <t>20.07.2023 19:19:13</t>
  </si>
  <si>
    <t>20.07.2023 19:19:15</t>
  </si>
  <si>
    <t>20.07.2023 19:19:58</t>
  </si>
  <si>
    <t>20.07.2023 19:20:00</t>
  </si>
  <si>
    <t>20.07.2023 19:20:01</t>
  </si>
  <si>
    <t>20.07.2023 19:20:03</t>
  </si>
  <si>
    <t>20.07.2023 19:20:04</t>
  </si>
  <si>
    <t>20.07.2023 19:20:06</t>
  </si>
  <si>
    <t>20.07.2023 19:21:37</t>
  </si>
  <si>
    <t>20.07.2023 19:21:39</t>
  </si>
  <si>
    <t>20.07.2023 19:21:40</t>
  </si>
  <si>
    <t>20.07.2023 19:21:42</t>
  </si>
  <si>
    <t>20.07.2023 19:21:43</t>
  </si>
  <si>
    <t>20.07.2023 19:22:21</t>
  </si>
  <si>
    <t>20.07.2023 19:22:22</t>
  </si>
  <si>
    <t>20.07.2023 19:22:24</t>
  </si>
  <si>
    <t>20.07.2023 19:22:25</t>
  </si>
  <si>
    <t>20.07.2023 19:22:27</t>
  </si>
  <si>
    <t>20.07.2023 19:23:39</t>
  </si>
  <si>
    <t>20.07.2023 19:23:40</t>
  </si>
  <si>
    <t>20.07.2023 19:23:42</t>
  </si>
  <si>
    <t>20.07.2023 19:23:43</t>
  </si>
  <si>
    <t>20.07.2023 19:23:45</t>
  </si>
  <si>
    <t>20.07.2023 19:25:15</t>
  </si>
  <si>
    <t>20.07.2023 19:25:16</t>
  </si>
  <si>
    <t>20.07.2023 19:25:18</t>
  </si>
  <si>
    <t>20.07.2023 19:25:19</t>
  </si>
  <si>
    <t>20.07.2023 19:25:21</t>
  </si>
  <si>
    <t>20.07.2023 19:25:24</t>
  </si>
  <si>
    <t>20.07.2023 19:25:37</t>
  </si>
  <si>
    <t>20.07.2023 19:25:40</t>
  </si>
  <si>
    <t>20.07.2023 19:25:42</t>
  </si>
  <si>
    <t>20.07.2023 19:25:43</t>
  </si>
  <si>
    <t>20.07.2023 19:25:45</t>
  </si>
  <si>
    <t>20.07.2023 19:27:52</t>
  </si>
  <si>
    <t>20.07.2023 19:27:54</t>
  </si>
  <si>
    <t>20.07.2023 19:27:55</t>
  </si>
  <si>
    <t>20.07.2023 19:27:57</t>
  </si>
  <si>
    <t>20.07.2023 19:27:58</t>
  </si>
  <si>
    <t>20.07.2023 19:28:00</t>
  </si>
  <si>
    <t>20.07.2023 19:29:31</t>
  </si>
  <si>
    <t>20.07.2023 19:29:33</t>
  </si>
  <si>
    <t>20.07.2023 19:29:34</t>
  </si>
  <si>
    <t>20.07.2023 19:29:36</t>
  </si>
  <si>
    <t>20.07.2023 19:30:01</t>
  </si>
  <si>
    <t>20.07.2023 19:30:04</t>
  </si>
  <si>
    <t>20.07.2023 19:30:06</t>
  </si>
  <si>
    <t>20.07.2023 19:30:07</t>
  </si>
  <si>
    <t>20.07.2023 19:30:09</t>
  </si>
  <si>
    <t>20.07.2023 19:30:10</t>
  </si>
  <si>
    <t>20.07.2023 19:30:12</t>
  </si>
  <si>
    <t>20.07.2023 19:30:13</t>
  </si>
  <si>
    <t>20.07.2023 19:30:15</t>
  </si>
  <si>
    <t>20.07.2023 19:30:16</t>
  </si>
  <si>
    <t>20.07.2023 19:30:18</t>
  </si>
  <si>
    <t>20.07.2023 19:30:19</t>
  </si>
  <si>
    <t>20.07.2023 19:30:48</t>
  </si>
  <si>
    <t>20.07.2023 19:30:49</t>
  </si>
  <si>
    <t>20.07.2023 19:30:51</t>
  </si>
  <si>
    <t>20.07.2023 19:30:52</t>
  </si>
  <si>
    <t>20.07.2023 19:30:54</t>
  </si>
  <si>
    <t>20.07.2023 19:31:21</t>
  </si>
  <si>
    <t>20.07.2023 19:31:22</t>
  </si>
  <si>
    <t>20.07.2023 19:31:24</t>
  </si>
  <si>
    <t>20.07.2023 19:31:25</t>
  </si>
  <si>
    <t>20.07.2023 19:31:27</t>
  </si>
  <si>
    <t>20.07.2023 19:31:28</t>
  </si>
  <si>
    <t>20.07.2023 19:31:30</t>
  </si>
  <si>
    <t>20.07.2023 19:31:34</t>
  </si>
  <si>
    <t>20.07.2023 19:31:42</t>
  </si>
  <si>
    <t>20.07.2023 19:31:43</t>
  </si>
  <si>
    <t>20.07.2023 19:31:45</t>
  </si>
  <si>
    <t>20.07.2023 19:31:46</t>
  </si>
  <si>
    <t>20.07.2023 19:31:48</t>
  </si>
  <si>
    <t>20.07.2023 19:32:18</t>
  </si>
  <si>
    <t>20.07.2023 19:32:19</t>
  </si>
  <si>
    <t>20.07.2023 19:32:22</t>
  </si>
  <si>
    <t>20.07.2023 19:32:24</t>
  </si>
  <si>
    <t>20.07.2023 19:32:25</t>
  </si>
  <si>
    <t>20.07.2023 19:32:27</t>
  </si>
  <si>
    <t>20.07.2023 19:32:28</t>
  </si>
  <si>
    <t>20.07.2023 19:32:30</t>
  </si>
  <si>
    <t>20.07.2023 19:32:31</t>
  </si>
  <si>
    <t>20.07.2023 19:32:33</t>
  </si>
  <si>
    <t>20.07.2023 19:32:34</t>
  </si>
  <si>
    <t>20.07.2023 19:32:37</t>
  </si>
  <si>
    <t>20.07.2023 19:32:39</t>
  </si>
  <si>
    <t>20.07.2023 19:32:40</t>
  </si>
  <si>
    <t>20.07.2023 19:32:42</t>
  </si>
  <si>
    <t>20.07.2023 19:32:43</t>
  </si>
  <si>
    <t>20.07.2023 19:32:45</t>
  </si>
  <si>
    <t>20.07.2023 19:32:48</t>
  </si>
  <si>
    <t>20.07.2023 19:32:49</t>
  </si>
  <si>
    <t>20.07.2023 19:32:52</t>
  </si>
  <si>
    <t>20.07.2023 19:33:52</t>
  </si>
  <si>
    <t>20.07.2023 19:33:54</t>
  </si>
  <si>
    <t>20.07.2023 19:33:55</t>
  </si>
  <si>
    <t>20.07.2023 19:33:57</t>
  </si>
  <si>
    <t>20.07.2023 19:35:09</t>
  </si>
  <si>
    <t>20.07.2023 19:35:10</t>
  </si>
  <si>
    <t>20.07.2023 19:35:12</t>
  </si>
  <si>
    <t>20.07.2023 19:35:13</t>
  </si>
  <si>
    <t>20.07.2023 19:35:15</t>
  </si>
  <si>
    <t>20.07.2023 19:35:36</t>
  </si>
  <si>
    <t>20.07.2023 19:35:37</t>
  </si>
  <si>
    <t>20.07.2023 19:35:39</t>
  </si>
  <si>
    <t>20.07.2023 19:35:40</t>
  </si>
  <si>
    <t>20.07.2023 19:35:42</t>
  </si>
  <si>
    <t>20.07.2023 19:35:43</t>
  </si>
  <si>
    <t>20.07.2023 19:36:06</t>
  </si>
  <si>
    <t>20.07.2023 19:36:07</t>
  </si>
  <si>
    <t>20.07.2023 19:36:09</t>
  </si>
  <si>
    <t>20.07.2023 19:36:10</t>
  </si>
  <si>
    <t>20.07.2023 19:36:12</t>
  </si>
  <si>
    <t>20.07.2023 19:36:34</t>
  </si>
  <si>
    <t>20.07.2023 19:36:37</t>
  </si>
  <si>
    <t>20.07.2023 19:36:39</t>
  </si>
  <si>
    <t>20.07.2023 19:36:42</t>
  </si>
  <si>
    <t>20.07.2023 19:36:43</t>
  </si>
  <si>
    <t>20.07.2023 19:36:45</t>
  </si>
  <si>
    <t>20.07.2023 19:36:46</t>
  </si>
  <si>
    <t>20.07.2023 19:36:48</t>
  </si>
  <si>
    <t>20.07.2023 19:36:49</t>
  </si>
  <si>
    <t>20.07.2023 19:36:51</t>
  </si>
  <si>
    <t>20.07.2023 19:36:52</t>
  </si>
  <si>
    <t>20.07.2023 19:36:54</t>
  </si>
  <si>
    <t>20.07.2023 19:36:55</t>
  </si>
  <si>
    <t>20.07.2023 19:37:55</t>
  </si>
  <si>
    <t>20.07.2023 19:37:57</t>
  </si>
  <si>
    <t>20.07.2023 19:37:58</t>
  </si>
  <si>
    <t>20.07.2023 19:38:00</t>
  </si>
  <si>
    <t>20.07.2023 19:38:01</t>
  </si>
  <si>
    <t>20.07.2023 19:38:03</t>
  </si>
  <si>
    <t>20.07.2023 19:38:04</t>
  </si>
  <si>
    <t>20.07.2023 19:39:48</t>
  </si>
  <si>
    <t>20.07.2023 19:39:49</t>
  </si>
  <si>
    <t>20.07.2023 19:39:51</t>
  </si>
  <si>
    <t>20.07.2023 19:39:52</t>
  </si>
  <si>
    <t>20.07.2023 19:39:54</t>
  </si>
  <si>
    <t>20.07.2023 19:39:55</t>
  </si>
  <si>
    <t>20.07.2023 19:40:32</t>
  </si>
  <si>
    <t>20.07.2023 19:40:33</t>
  </si>
  <si>
    <t>20.07.2023 19:40:35</t>
  </si>
  <si>
    <t>20.07.2023 19:43:57</t>
  </si>
  <si>
    <t>20.07.2023 19:43:58</t>
  </si>
  <si>
    <t>20.07.2023 19:44:00</t>
  </si>
  <si>
    <t>20.07.2023 19:44:01</t>
  </si>
  <si>
    <t>20.07.2023 19:44:17</t>
  </si>
  <si>
    <t>20.07.2023 19:44:54</t>
  </si>
  <si>
    <t>20.07.2023 19:44:56</t>
  </si>
  <si>
    <t>20.07.2023 19:44:57</t>
  </si>
  <si>
    <t>20.07.2023 19:45:00</t>
  </si>
  <si>
    <t>20.07.2023 19:45:01</t>
  </si>
  <si>
    <t>20.07.2023 19:47:27</t>
  </si>
  <si>
    <t>20.07.2023 19:47:30</t>
  </si>
  <si>
    <t>20.07.2023 19:47:58</t>
  </si>
  <si>
    <t>20.07.2023 19:48:00</t>
  </si>
  <si>
    <t>20.07.2023 19:48:01</t>
  </si>
  <si>
    <t>20.07.2023 19:48:03</t>
  </si>
  <si>
    <t>20.07.2023 19:48:05</t>
  </si>
  <si>
    <t>20.07.2023 19:52:01</t>
  </si>
  <si>
    <t>20.07.2023 19:52:03</t>
  </si>
  <si>
    <t>20.07.2023 19:52:04</t>
  </si>
  <si>
    <t>20.07.2023 19:52:06</t>
  </si>
  <si>
    <t>20.07.2023 19:52:37</t>
  </si>
  <si>
    <t>20.07.2023 19:52:39</t>
  </si>
  <si>
    <t>20.07.2023 19:52:40</t>
  </si>
  <si>
    <t>20.07.2023 19:52:42</t>
  </si>
  <si>
    <t>20.07.2023 19:52:43</t>
  </si>
  <si>
    <t>20.07.2023 19:52:45</t>
  </si>
  <si>
    <t>20.07.2023 19:54:31</t>
  </si>
  <si>
    <t>20.07.2023 19:54:33</t>
  </si>
  <si>
    <t>20.07.2023 19:54:34</t>
  </si>
  <si>
    <t>20.07.2023 19:54:36</t>
  </si>
  <si>
    <t>20.07.2023 19:54:37</t>
  </si>
  <si>
    <t>20.07.2023 19:57:59</t>
  </si>
  <si>
    <t>20.07.2023 19:58:00</t>
  </si>
  <si>
    <t>20.07.2023 19:58:02</t>
  </si>
  <si>
    <t>20.07.2023 19:58:03</t>
  </si>
  <si>
    <t>20.07.2023 19:58:05</t>
  </si>
  <si>
    <t>20.07.2023 19:58:06</t>
  </si>
  <si>
    <t>20.07.2023 19:58:08</t>
  </si>
  <si>
    <t>20.07.2023 19:59:19</t>
  </si>
  <si>
    <t>20.07.2023 19:59:21</t>
  </si>
  <si>
    <t>20.07.2023 19:59:22</t>
  </si>
  <si>
    <t>20.07.2023 19:59:24</t>
  </si>
  <si>
    <t>20.07.2023 19:59:25</t>
  </si>
  <si>
    <t>20.07.2023 19:59:27</t>
  </si>
  <si>
    <t>20.07.2023 19:59:28</t>
  </si>
  <si>
    <t>20.07.2023 20:00:57</t>
  </si>
  <si>
    <t>20.07.2023 20:00:59</t>
  </si>
  <si>
    <t>20.07.2023 20:01:00</t>
  </si>
  <si>
    <t>20.07.2023 20:01:02</t>
  </si>
  <si>
    <t>20.07.2023 20:01:03</t>
  </si>
  <si>
    <t>20.07.2023 20:01:05</t>
  </si>
  <si>
    <t>20.07.2023 20:02:16</t>
  </si>
  <si>
    <t>20.07.2023 20:02:18</t>
  </si>
  <si>
    <t>20.07.2023 20:02:19</t>
  </si>
  <si>
    <t>20.07.2023 20:02:21</t>
  </si>
  <si>
    <t>20.07.2023 20:02:22</t>
  </si>
  <si>
    <t>20.07.2023 20:02:30</t>
  </si>
  <si>
    <t>20.07.2023 20:02:33</t>
  </si>
  <si>
    <t>20.07.2023 20:02:34</t>
  </si>
  <si>
    <t>20.07.2023 20:03:12</t>
  </si>
  <si>
    <t>20.07.2023 20:03:13</t>
  </si>
  <si>
    <t>20.07.2023 20:03:15</t>
  </si>
  <si>
    <t>20.07.2023 20:03:16</t>
  </si>
  <si>
    <t>20.07.2023 20:03:18</t>
  </si>
  <si>
    <t>20.07.2023 20:03:19</t>
  </si>
  <si>
    <t>20.07.2023 20:03:21</t>
  </si>
  <si>
    <t>20.07.2023 20:03:22</t>
  </si>
  <si>
    <t>20.07.2023 20:05:07</t>
  </si>
  <si>
    <t>20.07.2023 20:05:09</t>
  </si>
  <si>
    <t>20.07.2023 20:05:10</t>
  </si>
  <si>
    <t>20.07.2023 20:05:12</t>
  </si>
  <si>
    <t>20.07.2023 20:05:30</t>
  </si>
  <si>
    <t>20.07.2023 20:05:33</t>
  </si>
  <si>
    <t>20.07.2023 20:05:37</t>
  </si>
  <si>
    <t>20.07.2023 20:05:39</t>
  </si>
  <si>
    <t>20.07.2023 20:05:40</t>
  </si>
  <si>
    <t>20.07.2023 20:05:42</t>
  </si>
  <si>
    <t>20.07.2023 20:06:37</t>
  </si>
  <si>
    <t>20.07.2023 20:06:39</t>
  </si>
  <si>
    <t>20.07.2023 20:06:40</t>
  </si>
  <si>
    <t>20.07.2023 20:06:42</t>
  </si>
  <si>
    <t>20.07.2023 20:06:43</t>
  </si>
  <si>
    <t>20.07.2023 20:07:33</t>
  </si>
  <si>
    <t>20.07.2023 20:07:34</t>
  </si>
  <si>
    <t>20.07.2023 20:07:36</t>
  </si>
  <si>
    <t>20.07.2023 20:07:37</t>
  </si>
  <si>
    <t>20.07.2023 20:07:39</t>
  </si>
  <si>
    <t>20.07.2023 20:07:40</t>
  </si>
  <si>
    <t>20.07.2023 20:08:43</t>
  </si>
  <si>
    <t>20.07.2023 20:08:45</t>
  </si>
  <si>
    <t>20.07.2023 20:08:46</t>
  </si>
  <si>
    <t>20.07.2023 20:08:48</t>
  </si>
  <si>
    <t>20.07.2023 20:08:49</t>
  </si>
  <si>
    <t>20.07.2023 20:08:51</t>
  </si>
  <si>
    <t>20.07.2023 20:09:13</t>
  </si>
  <si>
    <t>20.07.2023 20:09:15</t>
  </si>
  <si>
    <t>20.07.2023 20:09:16</t>
  </si>
  <si>
    <t>20.07.2023 20:09:18</t>
  </si>
  <si>
    <t>20.07.2023 20:09:19</t>
  </si>
  <si>
    <t>20.07.2023 20:09:21</t>
  </si>
  <si>
    <t>20.07.2023 20:09:22</t>
  </si>
  <si>
    <t>20.07.2023 20:09:24</t>
  </si>
  <si>
    <t>20.07.2023 20:09:42</t>
  </si>
  <si>
    <t>20.07.2023 20:09:43</t>
  </si>
  <si>
    <t>20.07.2023 20:09:45</t>
  </si>
  <si>
    <t>20.07.2023 20:09:46</t>
  </si>
  <si>
    <t>20.07.2023 20:09:48</t>
  </si>
  <si>
    <t>20.07.2023 20:09:49</t>
  </si>
  <si>
    <t>20.07.2023 20:09:51</t>
  </si>
  <si>
    <t>20.07.2023 20:09:52</t>
  </si>
  <si>
    <t>20.07.2023 20:12:28</t>
  </si>
  <si>
    <t>20.07.2023 20:12:30</t>
  </si>
  <si>
    <t>20.07.2023 20:12:31</t>
  </si>
  <si>
    <t>20.07.2023 20:12:33</t>
  </si>
  <si>
    <t>20.07.2023 20:12:34</t>
  </si>
  <si>
    <t>20.07.2023 20:12:54</t>
  </si>
  <si>
    <t>20.07.2023 20:12:55</t>
  </si>
  <si>
    <t>20.07.2023 20:12:57</t>
  </si>
  <si>
    <t>20.07.2023 20:12:58</t>
  </si>
  <si>
    <t>20.07.2023 20:13:00</t>
  </si>
  <si>
    <t>20.07.2023 20:13:01</t>
  </si>
  <si>
    <t>20.07.2023 20:14:12</t>
  </si>
  <si>
    <t>20.07.2023 20:14:13</t>
  </si>
  <si>
    <t>20.07.2023 20:14:16</t>
  </si>
  <si>
    <t>20.07.2023 20:14:18</t>
  </si>
  <si>
    <t>20.07.2023 20:14:36</t>
  </si>
  <si>
    <t>20.07.2023 20:14:37</t>
  </si>
  <si>
    <t>20.07.2023 20:14:39</t>
  </si>
  <si>
    <t>20.07.2023 20:14:46</t>
  </si>
  <si>
    <t>20.07.2023 20:14:48</t>
  </si>
  <si>
    <t>20.07.2023 20:14:49</t>
  </si>
  <si>
    <t>20.07.2023 20:14:51</t>
  </si>
  <si>
    <t>20.07.2023 20:14:52</t>
  </si>
  <si>
    <t>20.07.2023 20:15:25</t>
  </si>
  <si>
    <t>20.07.2023 20:15:27</t>
  </si>
  <si>
    <t>20.07.2023 20:15:28</t>
  </si>
  <si>
    <t>20.07.2023 20:15:30</t>
  </si>
  <si>
    <t>20.07.2023 20:15:31</t>
  </si>
  <si>
    <t>20.07.2023 20:15:39</t>
  </si>
  <si>
    <t>20.07.2023 20:15:40</t>
  </si>
  <si>
    <t>20.07.2023 20:15:42</t>
  </si>
  <si>
    <t>20.07.2023 20:15:43</t>
  </si>
  <si>
    <t>20.07.2023 20:15:45</t>
  </si>
  <si>
    <t>20.07.2023 20:15:46</t>
  </si>
  <si>
    <t>20.07.2023 20:15:55</t>
  </si>
  <si>
    <t>20.07.2023 20:15:57</t>
  </si>
  <si>
    <t>20.07.2023 20:15:58</t>
  </si>
  <si>
    <t>20.07.2023 20:16:00</t>
  </si>
  <si>
    <t>20.07.2023 20:16:01</t>
  </si>
  <si>
    <t>20.07.2023 20:16:03</t>
  </si>
  <si>
    <t>20.07.2023 20:19:30</t>
  </si>
  <si>
    <t>20.07.2023 20:19:31</t>
  </si>
  <si>
    <t>20.07.2023 20:19:33</t>
  </si>
  <si>
    <t>20.07.2023 20:19:34</t>
  </si>
  <si>
    <t>20.07.2023 20:19:36</t>
  </si>
  <si>
    <t>20.07.2023 20:19:37</t>
  </si>
  <si>
    <t>20.07.2023 20:20:59</t>
  </si>
  <si>
    <t>20.07.2023 20:21:00</t>
  </si>
  <si>
    <t>20.07.2023 20:21:02</t>
  </si>
  <si>
    <t>20.07.2023 20:21:03</t>
  </si>
  <si>
    <t>20.07.2023 20:22:21</t>
  </si>
  <si>
    <t>20.07.2023 20:22:22</t>
  </si>
  <si>
    <t>20.07.2023 20:22:24</t>
  </si>
  <si>
    <t>20.07.2023 20:22:25</t>
  </si>
  <si>
    <t>20.07.2023 20:23:16</t>
  </si>
  <si>
    <t>20.07.2023 20:23:18</t>
  </si>
  <si>
    <t>20.07.2023 20:23:19</t>
  </si>
  <si>
    <t>20.07.2023 20:23:21</t>
  </si>
  <si>
    <t>20.07.2023 20:23:22</t>
  </si>
  <si>
    <t>20.07.2023 20:23:24</t>
  </si>
  <si>
    <t>20.07.2023 20:23:25</t>
  </si>
  <si>
    <t>20.07.2023 20:23:27</t>
  </si>
  <si>
    <t>20.07.2023 20:28:28</t>
  </si>
  <si>
    <t>20.07.2023 20:28:30</t>
  </si>
  <si>
    <t>20.07.2023 20:28:31</t>
  </si>
  <si>
    <t>20.07.2023 20:28:33</t>
  </si>
  <si>
    <t>20.07.2023 20:28:34</t>
  </si>
  <si>
    <t>20.07.2023 20:28:36</t>
  </si>
  <si>
    <t>20.07.2023 20:28:45</t>
  </si>
  <si>
    <t>20.07.2023 20:28:49</t>
  </si>
  <si>
    <t>20.07.2023 20:28:51</t>
  </si>
  <si>
    <t>20.07.2023 20:28:52</t>
  </si>
  <si>
    <t>20.07.2023 20:28:54</t>
  </si>
  <si>
    <t>20.07.2023 20:28:55</t>
  </si>
  <si>
    <t>20.07.2023 20:28:57</t>
  </si>
  <si>
    <t>20.07.2023 20:28:58</t>
  </si>
  <si>
    <t>20.07.2023 20:29:00</t>
  </si>
  <si>
    <t>20.07.2023 20:29:27</t>
  </si>
  <si>
    <t>20.07.2023 20:29:29</t>
  </si>
  <si>
    <t>20.07.2023 20:29:30</t>
  </si>
  <si>
    <t>20.07.2023 20:29:32</t>
  </si>
  <si>
    <t>20.07.2023 20:29:33</t>
  </si>
  <si>
    <t>20.07.2023 20:31:06</t>
  </si>
  <si>
    <t>20.07.2023 20:31:07</t>
  </si>
  <si>
    <t>20.07.2023 20:31:09</t>
  </si>
  <si>
    <t>20.07.2023 20:31:10</t>
  </si>
  <si>
    <t>20.07.2023 20:31:12</t>
  </si>
  <si>
    <t>20.07.2023 20:31:13</t>
  </si>
  <si>
    <t>20.07.2023 20:31:15</t>
  </si>
  <si>
    <t>20.07.2023 20:31:16</t>
  </si>
  <si>
    <t>20.07.2023 20:31:19</t>
  </si>
  <si>
    <t>20.07.2023 20:32:55</t>
  </si>
  <si>
    <t>20.07.2023 20:32:57</t>
  </si>
  <si>
    <t>20.07.2023 20:34:15</t>
  </si>
  <si>
    <t>20.07.2023 20:34:16</t>
  </si>
  <si>
    <t>20.07.2023 20:34:18</t>
  </si>
  <si>
    <t>20.07.2023 20:34:19</t>
  </si>
  <si>
    <t>20.07.2023 20:34:21</t>
  </si>
  <si>
    <t>20.07.2023 20:34:22</t>
  </si>
  <si>
    <t>20.07.2023 20:37:45</t>
  </si>
  <si>
    <t>20.07.2023 20:37:46</t>
  </si>
  <si>
    <t>20.07.2023 20:37:48</t>
  </si>
  <si>
    <t>20.07.2023 20:37:49</t>
  </si>
  <si>
    <t>20.07.2023 20:37:51</t>
  </si>
  <si>
    <t>20.07.2023 20:40:46</t>
  </si>
  <si>
    <t>20.07.2023 20:40:48</t>
  </si>
  <si>
    <t>20.07.2023 20:40:49</t>
  </si>
  <si>
    <t>20.07.2023 20:40:51</t>
  </si>
  <si>
    <t>20.07.2023 20:40:52</t>
  </si>
  <si>
    <t>20.07.2023 20:40:54</t>
  </si>
  <si>
    <t>20.07.2023 20:40:55</t>
  </si>
  <si>
    <t>20.07.2023 20:40:57</t>
  </si>
  <si>
    <t>20.07.2023 20:40:58</t>
  </si>
  <si>
    <t>20.07.2023 20:41:00</t>
  </si>
  <si>
    <t>20.07.2023 20:41:01</t>
  </si>
  <si>
    <t>20.07.2023 20:42:24</t>
  </si>
  <si>
    <t>20.07.2023 20:42:25</t>
  </si>
  <si>
    <t>20.07.2023 20:42:27</t>
  </si>
  <si>
    <t>20.07.2023 20:42:28</t>
  </si>
  <si>
    <t>20.07.2023 20:42:30</t>
  </si>
  <si>
    <t>20.07.2023 20:44:31</t>
  </si>
  <si>
    <t>20.07.2023 20:44:33</t>
  </si>
  <si>
    <t>20.07.2023 20:44:34</t>
  </si>
  <si>
    <t>20.07.2023 20:44:36</t>
  </si>
  <si>
    <t>20.07.2023 20:44:37</t>
  </si>
  <si>
    <t>20.07.2023 20:46:21</t>
  </si>
  <si>
    <t>20.07.2023 20:46:22</t>
  </si>
  <si>
    <t>20.07.2023 20:46:24</t>
  </si>
  <si>
    <t>20.07.2023 20:46:25</t>
  </si>
  <si>
    <t>20.07.2023 20:47:18</t>
  </si>
  <si>
    <t>20.07.2023 20:47:19</t>
  </si>
  <si>
    <t>20.07.2023 20:47:22</t>
  </si>
  <si>
    <t>20.07.2023 20:47:24</t>
  </si>
  <si>
    <t>20.07.2023 20:47:25</t>
  </si>
  <si>
    <t>20.07.2023 20:47:27</t>
  </si>
  <si>
    <t>20.07.2023 20:49:43</t>
  </si>
  <si>
    <t>20.07.2023 20:49:45</t>
  </si>
  <si>
    <t>20.07.2023 20:50:01</t>
  </si>
  <si>
    <t>20.07.2023 20:50:03</t>
  </si>
  <si>
    <t>20.07.2023 20:53:22</t>
  </si>
  <si>
    <t>20.07.2023 20:53:24</t>
  </si>
  <si>
    <t>20.07.2023 20:53:25</t>
  </si>
  <si>
    <t>20.07.2023 20:53:27</t>
  </si>
  <si>
    <t>20.07.2023 20:53:28</t>
  </si>
  <si>
    <t>20.07.2023 20:55:22</t>
  </si>
  <si>
    <t>20.07.2023 20:55:24</t>
  </si>
  <si>
    <t>20.07.2023 20:55:25</t>
  </si>
  <si>
    <t>20.07.2023 20:55:27</t>
  </si>
  <si>
    <t>20.07.2023 20:55:28</t>
  </si>
  <si>
    <t>20.07.2023 20:55:30</t>
  </si>
  <si>
    <t>20.07.2023 20:56:06</t>
  </si>
  <si>
    <t>20.07.2023 20:56:07</t>
  </si>
  <si>
    <t>20.07.2023 20:56:09</t>
  </si>
  <si>
    <t>20.07.2023 20:56:10</t>
  </si>
  <si>
    <t>20.07.2023 20:56:12</t>
  </si>
  <si>
    <t>20.07.2023 20:56:13</t>
  </si>
  <si>
    <t>20.07.2023 20:56:49</t>
  </si>
  <si>
    <t>20.07.2023 20:56:51</t>
  </si>
  <si>
    <t>20.07.2023 20:56:52</t>
  </si>
  <si>
    <t>20.07.2023 20:56:54</t>
  </si>
  <si>
    <t>20.07.2023 20:56:55</t>
  </si>
  <si>
    <t>20.07.2023 20:57:09</t>
  </si>
  <si>
    <t>20.07.2023 20:57:10</t>
  </si>
  <si>
    <t>20.07.2023 20:57:12</t>
  </si>
  <si>
    <t>20.07.2023 20:57:13</t>
  </si>
  <si>
    <t>20.07.2023 20:57:15</t>
  </si>
  <si>
    <t>20.07.2023 20:57:17</t>
  </si>
  <si>
    <t>20.07.2023 20:58:13</t>
  </si>
  <si>
    <t>20.07.2023 20:58:15</t>
  </si>
  <si>
    <t>20.07.2023 20:58:16</t>
  </si>
  <si>
    <t>20.07.2023 20:58:18</t>
  </si>
  <si>
    <t>20.07.2023 20:58:19</t>
  </si>
  <si>
    <t>20.07.2023 21:00:57</t>
  </si>
  <si>
    <t>20.07.2023 21:00:59</t>
  </si>
  <si>
    <t>20.07.2023 21:01:00</t>
  </si>
  <si>
    <t>20.07.2023 21:01:02</t>
  </si>
  <si>
    <t>20.07.2023 21:01:03</t>
  </si>
  <si>
    <t>20.07.2023 21:01:05</t>
  </si>
  <si>
    <t>20.07.2023 21:01:23</t>
  </si>
  <si>
    <t>20.07.2023 21:01:24</t>
  </si>
  <si>
    <t>20.07.2023 21:01:26</t>
  </si>
  <si>
    <t>20.07.2023 21:01:27</t>
  </si>
  <si>
    <t>20.07.2023 21:02:54</t>
  </si>
  <si>
    <t>20.07.2023 21:02:56</t>
  </si>
  <si>
    <t>20.07.2023 21:02:57</t>
  </si>
  <si>
    <t>20.07.2023 21:02:59</t>
  </si>
  <si>
    <t>20.07.2023 21:03:00</t>
  </si>
  <si>
    <t>20.07.2023 21:03:02</t>
  </si>
  <si>
    <t>20.07.2023 21:03:03</t>
  </si>
  <si>
    <t>20.07.2023 21:03:05</t>
  </si>
  <si>
    <t>20.07.2023 21:03:06</t>
  </si>
  <si>
    <t>20.07.2023 21:03:23</t>
  </si>
  <si>
    <t>20.07.2023 21:03:26</t>
  </si>
  <si>
    <t>20.07.2023 21:03:29</t>
  </si>
  <si>
    <t>20.07.2023 21:03:30</t>
  </si>
  <si>
    <t>20.07.2023 21:03:32</t>
  </si>
  <si>
    <t>20.07.2023 21:03:33</t>
  </si>
  <si>
    <t>20.07.2023 21:03:35</t>
  </si>
  <si>
    <t>20.07.2023 21:03:36</t>
  </si>
  <si>
    <t>20.07.2023 21:03:39</t>
  </si>
  <si>
    <t>20.07.2023 21:03:41</t>
  </si>
  <si>
    <t>20.07.2023 21:03:42</t>
  </si>
  <si>
    <t>20.07.2023 21:03:44</t>
  </si>
  <si>
    <t>20.07.2023 21:04:22</t>
  </si>
  <si>
    <t>20.07.2023 21:04:24</t>
  </si>
  <si>
    <t>20.07.2023 21:04:25</t>
  </si>
  <si>
    <t>20.07.2023 21:04:31</t>
  </si>
  <si>
    <t>20.07.2023 21:04:33</t>
  </si>
  <si>
    <t>20.07.2023 21:04:39</t>
  </si>
  <si>
    <t>20.07.2023 21:04:42</t>
  </si>
  <si>
    <t>20.07.2023 21:04:43</t>
  </si>
  <si>
    <t>20.07.2023 21:04:46</t>
  </si>
  <si>
    <t>20.07.2023 21:04:48</t>
  </si>
  <si>
    <t>20.07.2023 21:07:03</t>
  </si>
  <si>
    <t>20.07.2023 21:07:04</t>
  </si>
  <si>
    <t>20.07.2023 21:07:06</t>
  </si>
  <si>
    <t>20.07.2023 21:07:07</t>
  </si>
  <si>
    <t>20.07.2023 21:07:09</t>
  </si>
  <si>
    <t>20.07.2023 21:07:10</t>
  </si>
  <si>
    <t>20.07.2023 21:07:54</t>
  </si>
  <si>
    <t>20.07.2023 21:07:55</t>
  </si>
  <si>
    <t>20.07.2023 21:07:57</t>
  </si>
  <si>
    <t>20.07.2023 21:10:04</t>
  </si>
  <si>
    <t>20.07.2023 21:10:06</t>
  </si>
  <si>
    <t>20.07.2023 21:10:07</t>
  </si>
  <si>
    <t>20.07.2023 21:10:09</t>
  </si>
  <si>
    <t>20.07.2023 21:10:10</t>
  </si>
  <si>
    <t>20.07.2023 21:10:12</t>
  </si>
  <si>
    <t>20.07.2023 21:10:13</t>
  </si>
  <si>
    <t>20.07.2023 21:10:15</t>
  </si>
  <si>
    <t>20.07.2023 21:10:16</t>
  </si>
  <si>
    <t>20.07.2023 21:11:13</t>
  </si>
  <si>
    <t>20.07.2023 21:11:15</t>
  </si>
  <si>
    <t>20.07.2023 21:11:16</t>
  </si>
  <si>
    <t>20.07.2023 21:11:18</t>
  </si>
  <si>
    <t>20.07.2023 21:11:19</t>
  </si>
  <si>
    <t>20.07.2023 21:11:21</t>
  </si>
  <si>
    <t>20.07.2023 21:15:16</t>
  </si>
  <si>
    <t>20.07.2023 21:15:18</t>
  </si>
  <si>
    <t>20.07.2023 21:15:19</t>
  </si>
  <si>
    <t>20.07.2023 21:15:21</t>
  </si>
  <si>
    <t>20.07.2023 21:15:22</t>
  </si>
  <si>
    <t>20.07.2023 21:15:24</t>
  </si>
  <si>
    <t>20.07.2023 21:15:27</t>
  </si>
  <si>
    <t>20.07.2023 21:15:28</t>
  </si>
  <si>
    <t>20.07.2023 21:15:30</t>
  </si>
  <si>
    <t>20.07.2023 21:15:31</t>
  </si>
  <si>
    <t>20.07.2023 21:15:33</t>
  </si>
  <si>
    <t>20.07.2023 21:15:34</t>
  </si>
  <si>
    <t>20.07.2023 21:15:36</t>
  </si>
  <si>
    <t>20.07.2023 21:25:40</t>
  </si>
  <si>
    <t>20.07.2023 21:25:42</t>
  </si>
  <si>
    <t>20.07.2023 21:25:43</t>
  </si>
  <si>
    <t>20.07.2023 21:25:45</t>
  </si>
  <si>
    <t>20.07.2023 21:25:46</t>
  </si>
  <si>
    <t>20.07.2023 21:25:48</t>
  </si>
  <si>
    <t>20.07.2023 21:25:49</t>
  </si>
  <si>
    <t>20.07.2023 21:29:39</t>
  </si>
  <si>
    <t>20.07.2023 21:29:40</t>
  </si>
  <si>
    <t>20.07.2023 21:29:42</t>
  </si>
  <si>
    <t>20.07.2023 21:29:43</t>
  </si>
  <si>
    <t>20.07.2023 21:29:45</t>
  </si>
  <si>
    <t>20.07.2023 21:29:46</t>
  </si>
  <si>
    <t>20.07.2023 21:30:06</t>
  </si>
  <si>
    <t>20.07.2023 21:30:07</t>
  </si>
  <si>
    <t>20.07.2023 21:30:09</t>
  </si>
  <si>
    <t>20.07.2023 21:30:10</t>
  </si>
  <si>
    <t>20.07.2023 21:30:12</t>
  </si>
  <si>
    <t>20.07.2023 21:30:13</t>
  </si>
  <si>
    <t>20.07.2023 21:30:15</t>
  </si>
  <si>
    <t>20.07.2023 21:30:16</t>
  </si>
  <si>
    <t>20.07.2023 21:30:18</t>
  </si>
  <si>
    <t>20.07.2023 21:30:19</t>
  </si>
  <si>
    <t>20.07.2023 21:30:36</t>
  </si>
  <si>
    <t>20.07.2023 21:30:37</t>
  </si>
  <si>
    <t>20.07.2023 21:30:39</t>
  </si>
  <si>
    <t>20.07.2023 21:30:40</t>
  </si>
  <si>
    <t>20.07.2023 21:30:42</t>
  </si>
  <si>
    <t>20.07.2023 21:30:43</t>
  </si>
  <si>
    <t>20.07.2023 21:34:43</t>
  </si>
  <si>
    <t>20.07.2023 21:35:37</t>
  </si>
  <si>
    <t>20.07.2023 21:35:39</t>
  </si>
  <si>
    <t>20.07.2023 21:35:40</t>
  </si>
  <si>
    <t>20.07.2023 21:35:42</t>
  </si>
  <si>
    <t>20.07.2023 21:35:43</t>
  </si>
  <si>
    <t>20.07.2023 21:41:33</t>
  </si>
  <si>
    <t>20.07.2023 21:41:34</t>
  </si>
  <si>
    <t>20.07.2023 21:41:36</t>
  </si>
  <si>
    <t>20.07.2023 21:41:37</t>
  </si>
  <si>
    <t>20.07.2023 21:41:39</t>
  </si>
  <si>
    <t>20.07.2023 21:42:07</t>
  </si>
  <si>
    <t>20.07.2023 21:42:09</t>
  </si>
  <si>
    <t>20.07.2023 21:42:10</t>
  </si>
  <si>
    <t>20.07.2023 21:42:12</t>
  </si>
  <si>
    <t>20.07.2023 21:42:13</t>
  </si>
  <si>
    <t>20.07.2023 21:42:15</t>
  </si>
  <si>
    <t>20.07.2023 21:42:27</t>
  </si>
  <si>
    <t>20.07.2023 21:42:31</t>
  </si>
  <si>
    <t>20.07.2023 21:42:33</t>
  </si>
  <si>
    <t>20.07.2023 21:42:34</t>
  </si>
  <si>
    <t>20.07.2023 21:42:36</t>
  </si>
  <si>
    <t>20.07.2023 21:42:37</t>
  </si>
  <si>
    <t>20.07.2023 21:42:39</t>
  </si>
  <si>
    <t>20.07.2023 21:42:42</t>
  </si>
  <si>
    <t>20.07.2023 21:42:43</t>
  </si>
  <si>
    <t>20.07.2023 21:42:45</t>
  </si>
  <si>
    <t>20.07.2023 21:42:46</t>
  </si>
  <si>
    <t>20.07.2023 21:42:48</t>
  </si>
  <si>
    <t>20.07.2023 21:42:49</t>
  </si>
  <si>
    <t>20.07.2023 21:42:51</t>
  </si>
  <si>
    <t>20.07.2023 21:50:15</t>
  </si>
  <si>
    <t>20.07.2023 21:50:16</t>
  </si>
  <si>
    <t>20.07.2023 21:50:18</t>
  </si>
  <si>
    <t>20.07.2023 21:50:19</t>
  </si>
  <si>
    <t>20.07.2023 21:50:21</t>
  </si>
  <si>
    <t>20.07.2023 21:50:22</t>
  </si>
  <si>
    <t>20.07.2023 21:50:25</t>
  </si>
  <si>
    <t>20.07.2023 21:52:57</t>
  </si>
  <si>
    <t>20.07.2023 21:52:59</t>
  </si>
  <si>
    <t>20.07.2023 21:53:02</t>
  </si>
  <si>
    <t>20.07.2023 21:53:03</t>
  </si>
  <si>
    <t>20.07.2023 21:53:05</t>
  </si>
  <si>
    <t>20.07.2023 21:53:06</t>
  </si>
  <si>
    <t>20.07.2023 21:53:08</t>
  </si>
  <si>
    <t>20.07.2023 21:57:06</t>
  </si>
  <si>
    <t>20.07.2023 21:57:07</t>
  </si>
  <si>
    <t>20.07.2023 21:57:09</t>
  </si>
  <si>
    <t>20.07.2023 21:57:10</t>
  </si>
  <si>
    <t>20.07.2023 21:57:12</t>
  </si>
  <si>
    <t>20.07.2023 21:57:13</t>
  </si>
  <si>
    <t>20.07.2023 21:57:15</t>
  </si>
  <si>
    <t>20.07.2023 21:57:16</t>
  </si>
  <si>
    <t>20.07.2023 21:57:18</t>
  </si>
  <si>
    <t>20.07.2023 22:00:54</t>
  </si>
  <si>
    <t>20.07.2023 22:00:55</t>
  </si>
  <si>
    <t>20.07.2023 22:00:57</t>
  </si>
  <si>
    <t>20.07.2023 22:00:59</t>
  </si>
  <si>
    <t>20.07.2023 22:01:00</t>
  </si>
  <si>
    <t>20.07.2023 22:01:02</t>
  </si>
  <si>
    <t>20.07.2023 22:06:04</t>
  </si>
  <si>
    <t>20.07.2023 22:06:06</t>
  </si>
  <si>
    <t>20.07.2023 22:06:12</t>
  </si>
  <si>
    <t>20.07.2023 22:07:21</t>
  </si>
  <si>
    <t>20.07.2023 22:07:22</t>
  </si>
  <si>
    <t>20.07.2023 22:07:24</t>
  </si>
  <si>
    <t>20.07.2023 22:07:25</t>
  </si>
  <si>
    <t>20.07.2023 22:07:27</t>
  </si>
  <si>
    <t>20.07.2023 22:07:28</t>
  </si>
  <si>
    <t>20.07.2023 22:10:10</t>
  </si>
  <si>
    <t>20.07.2023 22:10:12</t>
  </si>
  <si>
    <t>20.07.2023 22:10:13</t>
  </si>
  <si>
    <t>20.07.2023 22:10:15</t>
  </si>
  <si>
    <t>20.07.2023 22:10:16</t>
  </si>
  <si>
    <t>20.07.2023 22:10:18</t>
  </si>
  <si>
    <t>20.07.2023 22:10:52</t>
  </si>
  <si>
    <t>20.07.2023 22:10:54</t>
  </si>
  <si>
    <t>20.07.2023 22:10:55</t>
  </si>
  <si>
    <t>20.07.2023 22:10:57</t>
  </si>
  <si>
    <t>20.07.2023 22:10:58</t>
  </si>
  <si>
    <t>20.07.2023 22:11:57</t>
  </si>
  <si>
    <t>20.07.2023 22:11:59</t>
  </si>
  <si>
    <t>20.07.2023 22:12:00</t>
  </si>
  <si>
    <t>20.07.2023 22:12:02</t>
  </si>
  <si>
    <t>20.07.2023 22:12:03</t>
  </si>
  <si>
    <t>20.07.2023 22:12:05</t>
  </si>
  <si>
    <t>20.07.2023 22:15:24</t>
  </si>
  <si>
    <t>20.07.2023 22:15:25</t>
  </si>
  <si>
    <t>20.07.2023 22:15:27</t>
  </si>
  <si>
    <t>20.07.2023 22:15:28</t>
  </si>
  <si>
    <t>20.07.2023 22:17:27</t>
  </si>
  <si>
    <t>20.07.2023 22:17:28</t>
  </si>
  <si>
    <t>20.07.2023 22:17:30</t>
  </si>
  <si>
    <t>20.07.2023 22:17:31</t>
  </si>
  <si>
    <t>20.07.2023 22:17:33</t>
  </si>
  <si>
    <t>20.07.2023 22:17:34</t>
  </si>
  <si>
    <t>20.07.2023 22:17:36</t>
  </si>
  <si>
    <t>20.07.2023 22:18:15</t>
  </si>
  <si>
    <t>20.07.2023 22:18:16</t>
  </si>
  <si>
    <t>20.07.2023 22:18:18</t>
  </si>
  <si>
    <t>20.07.2023 22:18:19</t>
  </si>
  <si>
    <t>20.07.2023 22:19:48</t>
  </si>
  <si>
    <t>20.07.2023 22:19:49</t>
  </si>
  <si>
    <t>20.07.2023 22:19:51</t>
  </si>
  <si>
    <t>20.07.2023 22:19:52</t>
  </si>
  <si>
    <t>20.07.2023 22:19:54</t>
  </si>
  <si>
    <t>20.07.2023 22:19:55</t>
  </si>
  <si>
    <t>20.07.2023 22:21:27</t>
  </si>
  <si>
    <t>20.07.2023 22:21:30</t>
  </si>
  <si>
    <t>20.07.2023 22:21:31</t>
  </si>
  <si>
    <t>20.07.2023 22:21:33</t>
  </si>
  <si>
    <t>20.07.2023 22:21:34</t>
  </si>
  <si>
    <t>20.07.2023 22:21:36</t>
  </si>
  <si>
    <t>20.07.2023 22:23:27</t>
  </si>
  <si>
    <t>20.07.2023 22:23:28</t>
  </si>
  <si>
    <t>20.07.2023 22:23:30</t>
  </si>
  <si>
    <t>20.07.2023 22:23:31</t>
  </si>
  <si>
    <t>20.07.2023 22:23:33</t>
  </si>
  <si>
    <t>20.07.2023 22:24:46</t>
  </si>
  <si>
    <t>20.07.2023 22:24:48</t>
  </si>
  <si>
    <t>20.07.2023 22:24:49</t>
  </si>
  <si>
    <t>20.07.2023 22:24:51</t>
  </si>
  <si>
    <t>20.07.2023 22:24:52</t>
  </si>
  <si>
    <t>20.07.2023 22:24:54</t>
  </si>
  <si>
    <t>20.07.2023 22:26:40</t>
  </si>
  <si>
    <t>20.07.2023 22:26:43</t>
  </si>
  <si>
    <t>20.07.2023 22:26:45</t>
  </si>
  <si>
    <t>20.07.2023 22:26:46</t>
  </si>
  <si>
    <t>20.07.2023 22:26:48</t>
  </si>
  <si>
    <t>20.07.2023 22:27:16</t>
  </si>
  <si>
    <t>20.07.2023 22:27:18</t>
  </si>
  <si>
    <t>20.07.2023 22:27:21</t>
  </si>
  <si>
    <t>20.07.2023 22:27:22</t>
  </si>
  <si>
    <t>20.07.2023 22:27:24</t>
  </si>
  <si>
    <t>20.07.2023 22:28:07</t>
  </si>
  <si>
    <t>20.07.2023 22:28:09</t>
  </si>
  <si>
    <t>20.07.2023 22:28:10</t>
  </si>
  <si>
    <t>20.07.2023 22:28:12</t>
  </si>
  <si>
    <t>20.07.2023 22:28:15</t>
  </si>
  <si>
    <t>20.07.2023 22:30:00</t>
  </si>
  <si>
    <t>20.07.2023 22:30:01</t>
  </si>
  <si>
    <t>20.07.2023 22:30:03</t>
  </si>
  <si>
    <t>20.07.2023 22:30:04</t>
  </si>
  <si>
    <t>20.07.2023 22:30:06</t>
  </si>
  <si>
    <t>20.07.2023 22:32:13</t>
  </si>
  <si>
    <t>20.07.2023 22:32:15</t>
  </si>
  <si>
    <t>20.07.2023 22:32:16</t>
  </si>
  <si>
    <t>20.07.2023 22:36:37</t>
  </si>
  <si>
    <t>20.07.2023 22:36:39</t>
  </si>
  <si>
    <t>20.07.2023 22:36:40</t>
  </si>
  <si>
    <t>20.07.2023 22:36:42</t>
  </si>
  <si>
    <t>20.07.2023 22:36:45</t>
  </si>
  <si>
    <t>20.07.2023 22:39:19</t>
  </si>
  <si>
    <t>20.07.2023 22:39:21</t>
  </si>
  <si>
    <t>20.07.2023 22:39:22</t>
  </si>
  <si>
    <t>20.07.2023 22:39:24</t>
  </si>
  <si>
    <t>20.07.2023 22:39:25</t>
  </si>
  <si>
    <t>20.07.2023 22:39:43</t>
  </si>
  <si>
    <t>20.07.2023 22:39:45</t>
  </si>
  <si>
    <t>20.07.2023 22:39:46</t>
  </si>
  <si>
    <t>20.07.2023 22:39:48</t>
  </si>
  <si>
    <t>20.07.2023 22:41:48</t>
  </si>
  <si>
    <t>20.07.2023 22:41:49</t>
  </si>
  <si>
    <t>20.07.2023 22:41:51</t>
  </si>
  <si>
    <t>20.07.2023 22:41:52</t>
  </si>
  <si>
    <t>20.07.2023 22:41:54</t>
  </si>
  <si>
    <t>20.07.2023 22:44:31</t>
  </si>
  <si>
    <t>20.07.2023 22:44:33</t>
  </si>
  <si>
    <t>20.07.2023 22:44:34</t>
  </si>
  <si>
    <t>20.07.2023 22:44:36</t>
  </si>
  <si>
    <t>20.07.2023 22:44:37</t>
  </si>
  <si>
    <t>20.07.2023 22:48:04</t>
  </si>
  <si>
    <t>20.07.2023 22:48:09</t>
  </si>
  <si>
    <t>20.07.2023 22:48:10</t>
  </si>
  <si>
    <t>20.07.2023 22:48:12</t>
  </si>
  <si>
    <t>20.07.2023 22:48:13</t>
  </si>
  <si>
    <t>20.07.2023 22:48:15</t>
  </si>
  <si>
    <t>20.07.2023 22:52:10</t>
  </si>
  <si>
    <t>20.07.2023 22:52:13</t>
  </si>
  <si>
    <t>20.07.2023 22:52:15</t>
  </si>
  <si>
    <t>20.07.2023 22:52:16</t>
  </si>
  <si>
    <t>20.07.2023 22:52:18</t>
  </si>
  <si>
    <t>20.07.2023 22:52:19</t>
  </si>
  <si>
    <t>20.07.2023 22:58:09</t>
  </si>
  <si>
    <t>20.07.2023 22:58:10</t>
  </si>
  <si>
    <t>20.07.2023 22:58:12</t>
  </si>
  <si>
    <t>20.07.2023 22:58:13</t>
  </si>
  <si>
    <t>20.07.2023 22:58:15</t>
  </si>
  <si>
    <t>20.07.2023 23:02:18</t>
  </si>
  <si>
    <t>20.07.2023 23:02:22</t>
  </si>
  <si>
    <t>20.07.2023 23:02:24</t>
  </si>
  <si>
    <t>20.07.2023 23:02:25</t>
  </si>
  <si>
    <t>20.07.2023 23:02:27</t>
  </si>
  <si>
    <t>20.07.2023 23:08:18</t>
  </si>
  <si>
    <t>20.07.2023 23:08:19</t>
  </si>
  <si>
    <t>20.07.2023 23:08:21</t>
  </si>
  <si>
    <t>20.07.2023 23:08:22</t>
  </si>
  <si>
    <t>20.07.2023 23:08:24</t>
  </si>
  <si>
    <t>20.07.2023 23:08:25</t>
  </si>
  <si>
    <t>20.07.2023 23:10:42</t>
  </si>
  <si>
    <t>20.07.2023 23:10:43</t>
  </si>
  <si>
    <t>20.07.2023 23:10:45</t>
  </si>
  <si>
    <t>20.07.2023 23:10:46</t>
  </si>
  <si>
    <t>20.07.2023 23:10:48</t>
  </si>
  <si>
    <t>20.07.2023 23:12:30</t>
  </si>
  <si>
    <t>20.07.2023 23:12:31</t>
  </si>
  <si>
    <t>20.07.2023 23:12:33</t>
  </si>
  <si>
    <t>20.07.2023 23:12:34</t>
  </si>
  <si>
    <t>20.07.2023 23:13:21</t>
  </si>
  <si>
    <t>20.07.2023 23:13:22</t>
  </si>
  <si>
    <t>20.07.2023 23:13:24</t>
  </si>
  <si>
    <t>20.07.2023 23:13:25</t>
  </si>
  <si>
    <t>20.07.2023 23:13:27</t>
  </si>
  <si>
    <t>20.07.2023 23:13:28</t>
  </si>
  <si>
    <t>20.07.2023 23:27:21</t>
  </si>
  <si>
    <t>20.07.2023 23:27:22</t>
  </si>
  <si>
    <t>20.07.2023 23:27:24</t>
  </si>
  <si>
    <t>20.07.2023 23:27:25</t>
  </si>
  <si>
    <t>20.07.2023 23:27:27</t>
  </si>
  <si>
    <t>20.07.2023 23:29:47</t>
  </si>
  <si>
    <t>20.07.2023 23:29:49</t>
  </si>
  <si>
    <t>20.07.2023 23:44:57</t>
  </si>
  <si>
    <t>20.07.2023 23:45:02</t>
  </si>
  <si>
    <t>20.07.2023 23:45:03</t>
  </si>
  <si>
    <t>20.07.2023 23:45:05</t>
  </si>
  <si>
    <t>20.07.2023 23:45:06</t>
  </si>
  <si>
    <t>20.07.2023 23:45:08</t>
  </si>
  <si>
    <t>20.07.2023 23:45:09</t>
  </si>
  <si>
    <t>21.07.2023 00:08:01</t>
  </si>
  <si>
    <t>21.07.2023 00:08:03</t>
  </si>
  <si>
    <t>21.07.2023 00:08:04</t>
  </si>
  <si>
    <t>21.07.2023 00:08:06</t>
  </si>
  <si>
    <t>21.07.2023 00:11:43</t>
  </si>
  <si>
    <t>21.07.2023 00:11:45</t>
  </si>
  <si>
    <t>21.07.2023 00:11:46</t>
  </si>
  <si>
    <t>21.07.2023 00:11:48</t>
  </si>
  <si>
    <t>21.07.2023 00:11:49</t>
  </si>
  <si>
    <t>21.07.2023 00:11:51</t>
  </si>
  <si>
    <t>21.07.2023 00:26:10</t>
  </si>
  <si>
    <t>21.07.2023 00:26:13</t>
  </si>
  <si>
    <t>21.07.2023 00:26:15</t>
  </si>
  <si>
    <t>21.07.2023 00:26:16</t>
  </si>
  <si>
    <t>21.07.2023 00:26:18</t>
  </si>
  <si>
    <t>21.07.2023 00:26:19</t>
  </si>
  <si>
    <t>21.07.2023 00:29:45</t>
  </si>
  <si>
    <t>21.07.2023 00:29:46</t>
  </si>
  <si>
    <t>21.07.2023 00:29:48</t>
  </si>
  <si>
    <t>21.07.2023 00:29:49</t>
  </si>
  <si>
    <t>21.07.2023 00:29:51</t>
  </si>
  <si>
    <t>21.07.2023 01:35:34</t>
  </si>
  <si>
    <t>21.07.2023 01:35:36</t>
  </si>
  <si>
    <t>21.07.2023 01:35:37</t>
  </si>
  <si>
    <t>21.07.2023 01:35:39</t>
  </si>
  <si>
    <t>21.07.2023 01:35:40</t>
  </si>
  <si>
    <t>21.07.2023 02:03:33</t>
  </si>
  <si>
    <t>21.07.2023 02:03:34</t>
  </si>
  <si>
    <t>21.07.2023 02:03:36</t>
  </si>
  <si>
    <t>21.07.2023 02:03:37</t>
  </si>
  <si>
    <t>21.07.2023 02:03:39</t>
  </si>
  <si>
    <t>21.07.2023 02:03:40</t>
  </si>
  <si>
    <t>21.07.2023 02:03:42</t>
  </si>
  <si>
    <t>21.07.2023 02:40:12</t>
  </si>
  <si>
    <t>21.07.2023 02:40:13</t>
  </si>
  <si>
    <t>21.07.2023 02:41:18</t>
  </si>
  <si>
    <t>21.07.2023 03:24:31</t>
  </si>
  <si>
    <t>21.07.2023 03:24:33</t>
  </si>
  <si>
    <t>21.07.2023 03:24:34</t>
  </si>
  <si>
    <t>21.07.2023 03:24:36</t>
  </si>
  <si>
    <t>21.07.2023 03:24:37</t>
  </si>
  <si>
    <t>21.07.2023 04:44:07</t>
  </si>
  <si>
    <t>21.07.2023 04:44:09</t>
  </si>
  <si>
    <t>21.07.2023 04:44:10</t>
  </si>
  <si>
    <t>21.07.2023 04:44:12</t>
  </si>
  <si>
    <t>21.07.2023 05:25:57</t>
  </si>
  <si>
    <t>21.07.2023 05:25:59</t>
  </si>
  <si>
    <t>21.07.2023 05:26:00</t>
  </si>
  <si>
    <t>21.07.2023 05:26:02</t>
  </si>
  <si>
    <t>21.07.2023 05:26:03</t>
  </si>
  <si>
    <t>21.07.2023 05:26:05</t>
  </si>
  <si>
    <t>21.07.2023 05:40:24</t>
  </si>
  <si>
    <t>21.07.2023 05:40:25</t>
  </si>
  <si>
    <t>21.07.2023 05:41:01</t>
  </si>
  <si>
    <t>21.07.2023 05:41:03</t>
  </si>
  <si>
    <t>21.07.2023 05:41:04</t>
  </si>
  <si>
    <t>21.07.2023 05:41:06</t>
  </si>
  <si>
    <t>21.07.2023 05:41:09</t>
  </si>
  <si>
    <t>21.07.2023 05:41:10</t>
  </si>
  <si>
    <t>21.07.2023 05:58:25</t>
  </si>
  <si>
    <t>21.07.2023 05:58:27</t>
  </si>
  <si>
    <t>21.07.2023 05:58:28</t>
  </si>
  <si>
    <t>21.07.2023 05:58:30</t>
  </si>
  <si>
    <t>21.07.2023 06:03:10</t>
  </si>
  <si>
    <t>21.07.2023 06:03:12</t>
  </si>
  <si>
    <t>21.07.2023 06:03:13</t>
  </si>
  <si>
    <t>21.07.2023 06:03:15</t>
  </si>
  <si>
    <t>21.07.2023 06:03:16</t>
  </si>
  <si>
    <t>21.07.2023 06:03:18</t>
  </si>
  <si>
    <t>21.07.2023 06:05:54</t>
  </si>
  <si>
    <t>21.07.2023 06:05:56</t>
  </si>
  <si>
    <t>21.07.2023 06:05:57</t>
  </si>
  <si>
    <t>21.07.2023 06:05:59</t>
  </si>
  <si>
    <t>21.07.2023 06:06:02</t>
  </si>
  <si>
    <t>21.07.2023 06:14:59</t>
  </si>
  <si>
    <t>21.07.2023 06:15:00</t>
  </si>
  <si>
    <t>21.07.2023 06:15:02</t>
  </si>
  <si>
    <t>21.07.2023 06:15:03</t>
  </si>
  <si>
    <t>21.07.2023 06:15:05</t>
  </si>
  <si>
    <t>21.07.2023 06:15:06</t>
  </si>
  <si>
    <t>21.07.2023 06:16:38</t>
  </si>
  <si>
    <t>21.07.2023 06:16:39</t>
  </si>
  <si>
    <t>21.07.2023 06:16:41</t>
  </si>
  <si>
    <t>21.07.2023 06:16:42</t>
  </si>
  <si>
    <t>21.07.2023 06:16:44</t>
  </si>
  <si>
    <t>21.07.2023 06:19:12</t>
  </si>
  <si>
    <t>21.07.2023 06:19:13</t>
  </si>
  <si>
    <t>21.07.2023 06:19:15</t>
  </si>
  <si>
    <t>21.07.2023 06:19:16</t>
  </si>
  <si>
    <t>21.07.2023 06:19:18</t>
  </si>
  <si>
    <t>21.07.2023 06:19:19</t>
  </si>
  <si>
    <t>21.07.2023 06:21:30</t>
  </si>
  <si>
    <t>21.07.2023 06:21:31</t>
  </si>
  <si>
    <t>21.07.2023 06:21:33</t>
  </si>
  <si>
    <t>21.07.2023 06:21:51</t>
  </si>
  <si>
    <t>21.07.2023 06:21:52</t>
  </si>
  <si>
    <t>21.07.2023 06:21:54</t>
  </si>
  <si>
    <t>21.07.2023 06:21:55</t>
  </si>
  <si>
    <t>21.07.2023 06:21:59</t>
  </si>
  <si>
    <t>21.07.2023 06:22:00</t>
  </si>
  <si>
    <t>21.07.2023 06:22:02</t>
  </si>
  <si>
    <t>21.07.2023 06:22:03</t>
  </si>
  <si>
    <t>21.07.2023 06:22:05</t>
  </si>
  <si>
    <t>21.07.2023 06:22:06</t>
  </si>
  <si>
    <t>21.07.2023 06:22:59</t>
  </si>
  <si>
    <t>21.07.2023 06:23:01</t>
  </si>
  <si>
    <t>21.07.2023 06:23:02</t>
  </si>
  <si>
    <t>21.07.2023 06:31:39</t>
  </si>
  <si>
    <t>21.07.2023 06:31:40</t>
  </si>
  <si>
    <t>21.07.2023 06:31:42</t>
  </si>
  <si>
    <t>21.07.2023 06:31:43</t>
  </si>
  <si>
    <t>21.07.2023 06:31:45</t>
  </si>
  <si>
    <t>21.07.2023 06:31:46</t>
  </si>
  <si>
    <t>21.07.2023 06:39:04</t>
  </si>
  <si>
    <t>21.07.2023 06:39:06</t>
  </si>
  <si>
    <t>21.07.2023 06:39:07</t>
  </si>
  <si>
    <t>21.07.2023 06:39:09</t>
  </si>
  <si>
    <t>21.07.2023 06:39:10</t>
  </si>
  <si>
    <t>21.07.2023 06:39:12</t>
  </si>
  <si>
    <t>21.07.2023 06:39:13</t>
  </si>
  <si>
    <t>21.07.2023 06:39:18</t>
  </si>
  <si>
    <t>21.07.2023 06:41:57</t>
  </si>
  <si>
    <t>21.07.2023 06:41:59</t>
  </si>
  <si>
    <t>21.07.2023 06:42:00</t>
  </si>
  <si>
    <t>21.07.2023 06:42:02</t>
  </si>
  <si>
    <t>21.07.2023 06:42:03</t>
  </si>
  <si>
    <t>21.07.2023 06:42:05</t>
  </si>
  <si>
    <t>21.07.2023 06:42:06</t>
  </si>
  <si>
    <t>21.07.2023 06:44:04</t>
  </si>
  <si>
    <t>21.07.2023 06:44:06</t>
  </si>
  <si>
    <t>21.07.2023 06:44:09</t>
  </si>
  <si>
    <t>21.07.2023 06:47:19</t>
  </si>
  <si>
    <t>21.07.2023 06:47:21</t>
  </si>
  <si>
    <t>21.07.2023 06:47:22</t>
  </si>
  <si>
    <t>21.07.2023 06:47:24</t>
  </si>
  <si>
    <t>21.07.2023 06:47:25</t>
  </si>
  <si>
    <t>21.07.2023 06:47:27</t>
  </si>
  <si>
    <t>21.07.2023 06:47:28</t>
  </si>
  <si>
    <t>21.07.2023 06:47:30</t>
  </si>
  <si>
    <t>21.07.2023 06:48:31</t>
  </si>
  <si>
    <t>21.07.2023 06:48:33</t>
  </si>
  <si>
    <t>21.07.2023 06:48:34</t>
  </si>
  <si>
    <t>21.07.2023 06:48:36</t>
  </si>
  <si>
    <t>21.07.2023 06:48:37</t>
  </si>
  <si>
    <t>21.07.2023 06:51:12</t>
  </si>
  <si>
    <t>21.07.2023 06:51:13</t>
  </si>
  <si>
    <t>21.07.2023 06:51:15</t>
  </si>
  <si>
    <t>21.07.2023 06:51:16</t>
  </si>
  <si>
    <t>21.07.2023 06:53:22</t>
  </si>
  <si>
    <t>21.07.2023 06:53:24</t>
  </si>
  <si>
    <t>21.07.2023 06:53:25</t>
  </si>
  <si>
    <t>21.07.2023 06:53:27</t>
  </si>
  <si>
    <t>21.07.2023 06:53:28</t>
  </si>
  <si>
    <t>21.07.2023 06:57:00</t>
  </si>
  <si>
    <t>21.07.2023 06:57:01</t>
  </si>
  <si>
    <t>21.07.2023 06:57:03</t>
  </si>
  <si>
    <t>21.07.2023 06:57:04</t>
  </si>
  <si>
    <t>21.07.2023 06:57:06</t>
  </si>
  <si>
    <t>21.07.2023 06:58:22</t>
  </si>
  <si>
    <t>21.07.2023 06:58:24</t>
  </si>
  <si>
    <t>21.07.2023 06:58:25</t>
  </si>
  <si>
    <t>21.07.2023 06:58:27</t>
  </si>
  <si>
    <t>21.07.2023 06:58:55</t>
  </si>
  <si>
    <t>21.07.2023 06:58:57</t>
  </si>
  <si>
    <t>21.07.2023 06:58:58</t>
  </si>
  <si>
    <t>21.07.2023 06:59:00</t>
  </si>
  <si>
    <t>21.07.2023 06:59:01</t>
  </si>
  <si>
    <t>21.07.2023 07:05:03</t>
  </si>
  <si>
    <t>21.07.2023 07:05:04</t>
  </si>
  <si>
    <t>21.07.2023 07:05:06</t>
  </si>
  <si>
    <t>21.07.2023 07:05:07</t>
  </si>
  <si>
    <t>21.07.2023 07:05:09</t>
  </si>
  <si>
    <t>21.07.2023 07:05:10</t>
  </si>
  <si>
    <t>21.07.2023 07:05:12</t>
  </si>
  <si>
    <t>21.07.2023 07:05:13</t>
  </si>
  <si>
    <t>21.07.2023 07:05:15</t>
  </si>
  <si>
    <t>21.07.2023 07:05:30</t>
  </si>
  <si>
    <t>21.07.2023 07:05:31</t>
  </si>
  <si>
    <t>21.07.2023 07:05:33</t>
  </si>
  <si>
    <t>21.07.2023 07:05:34</t>
  </si>
  <si>
    <t>21.07.2023 07:05:36</t>
  </si>
  <si>
    <t>21.07.2023 07:05:37</t>
  </si>
  <si>
    <t>21.07.2023 07:05:39</t>
  </si>
  <si>
    <t>21.07.2023 07:05:40</t>
  </si>
  <si>
    <t>21.07.2023 07:06:25</t>
  </si>
  <si>
    <t>21.07.2023 07:06:27</t>
  </si>
  <si>
    <t>21.07.2023 07:06:28</t>
  </si>
  <si>
    <t>21.07.2023 07:06:30</t>
  </si>
  <si>
    <t>21.07.2023 07:08:48</t>
  </si>
  <si>
    <t>21.07.2023 07:08:49</t>
  </si>
  <si>
    <t>21.07.2023 07:08:51</t>
  </si>
  <si>
    <t>21.07.2023 07:08:52</t>
  </si>
  <si>
    <t>21.07.2023 07:09:43</t>
  </si>
  <si>
    <t>21.07.2023 07:09:45</t>
  </si>
  <si>
    <t>21.07.2023 07:09:46</t>
  </si>
  <si>
    <t>21.07.2023 07:09:48</t>
  </si>
  <si>
    <t>21.07.2023 07:09:49</t>
  </si>
  <si>
    <t>21.07.2023 07:09:55</t>
  </si>
  <si>
    <t>21.07.2023 07:09:57</t>
  </si>
  <si>
    <t>21.07.2023 07:09:59</t>
  </si>
  <si>
    <t>21.07.2023 07:10:00</t>
  </si>
  <si>
    <t>21.07.2023 07:10:02</t>
  </si>
  <si>
    <t>21.07.2023 07:14:09</t>
  </si>
  <si>
    <t>21.07.2023 07:14:10</t>
  </si>
  <si>
    <t>21.07.2023 07:14:12</t>
  </si>
  <si>
    <t>21.07.2023 07:14:13</t>
  </si>
  <si>
    <t>21.07.2023 07:14:15</t>
  </si>
  <si>
    <t>21.07.2023 07:14:48</t>
  </si>
  <si>
    <t>21.07.2023 07:14:49</t>
  </si>
  <si>
    <t>21.07.2023 07:14:51</t>
  </si>
  <si>
    <t>21.07.2023 07:14:52</t>
  </si>
  <si>
    <t>21.07.2023 07:14:57</t>
  </si>
  <si>
    <t>21.07.2023 07:16:24</t>
  </si>
  <si>
    <t>21.07.2023 07:16:25</t>
  </si>
  <si>
    <t>21.07.2023 07:16:27</t>
  </si>
  <si>
    <t>21.07.2023 07:16:28</t>
  </si>
  <si>
    <t>21.07.2023 07:16:30</t>
  </si>
  <si>
    <t>21.07.2023 07:19:46</t>
  </si>
  <si>
    <t>21.07.2023 07:19:48</t>
  </si>
  <si>
    <t>21.07.2023 07:19:49</t>
  </si>
  <si>
    <t>21.07.2023 07:19:51</t>
  </si>
  <si>
    <t>21.07.2023 07:19:52</t>
  </si>
  <si>
    <t>21.07.2023 07:21:46</t>
  </si>
  <si>
    <t>21.07.2023 07:21:49</t>
  </si>
  <si>
    <t>21.07.2023 07:21:51</t>
  </si>
  <si>
    <t>21.07.2023 07:24:49</t>
  </si>
  <si>
    <t>21.07.2023 07:24:51</t>
  </si>
  <si>
    <t>21.07.2023 07:24:52</t>
  </si>
  <si>
    <t>21.07.2023 07:24:54</t>
  </si>
  <si>
    <t>21.07.2023 07:24:55</t>
  </si>
  <si>
    <t>21.07.2023 07:25:33</t>
  </si>
  <si>
    <t>21.07.2023 07:25:34</t>
  </si>
  <si>
    <t>21.07.2023 07:25:36</t>
  </si>
  <si>
    <t>21.07.2023 07:25:37</t>
  </si>
  <si>
    <t>21.07.2023 07:25:39</t>
  </si>
  <si>
    <t>21.07.2023 07:27:43</t>
  </si>
  <si>
    <t>21.07.2023 07:27:45</t>
  </si>
  <si>
    <t>21.07.2023 07:27:46</t>
  </si>
  <si>
    <t>21.07.2023 07:27:48</t>
  </si>
  <si>
    <t>21.07.2023 07:27:49</t>
  </si>
  <si>
    <t>21.07.2023 07:27:51</t>
  </si>
  <si>
    <t>21.07.2023 07:30:48</t>
  </si>
  <si>
    <t>21.07.2023 07:30:50</t>
  </si>
  <si>
    <t>21.07.2023 07:30:51</t>
  </si>
  <si>
    <t>21.07.2023 07:30:52</t>
  </si>
  <si>
    <t>21.07.2023 07:30:54</t>
  </si>
  <si>
    <t>21.07.2023 07:30:55</t>
  </si>
  <si>
    <t>21.07.2023 07:31:27</t>
  </si>
  <si>
    <t>21.07.2023 07:31:28</t>
  </si>
  <si>
    <t>21.07.2023 07:31:30</t>
  </si>
  <si>
    <t>21.07.2023 07:31:31</t>
  </si>
  <si>
    <t>21.07.2023 07:31:33</t>
  </si>
  <si>
    <t>21.07.2023 07:31:34</t>
  </si>
  <si>
    <t>21.07.2023 07:31:36</t>
  </si>
  <si>
    <t>21.07.2023 07:31:37</t>
  </si>
  <si>
    <t>21.07.2023 07:37:31</t>
  </si>
  <si>
    <t>21.07.2023 07:37:33</t>
  </si>
  <si>
    <t>21.07.2023 07:37:34</t>
  </si>
  <si>
    <t>21.07.2023 07:37:54</t>
  </si>
  <si>
    <t>21.07.2023 07:37:56</t>
  </si>
  <si>
    <t>21.07.2023 07:37:57</t>
  </si>
  <si>
    <t>21.07.2023 07:37:59</t>
  </si>
  <si>
    <t>21.07.2023 07:38:00</t>
  </si>
  <si>
    <t>21.07.2023 07:38:20</t>
  </si>
  <si>
    <t>21.07.2023 07:38:21</t>
  </si>
  <si>
    <t>21.07.2023 07:38:23</t>
  </si>
  <si>
    <t>21.07.2023 07:38:24</t>
  </si>
  <si>
    <t>21.07.2023 07:38:26</t>
  </si>
  <si>
    <t>21.07.2023 07:38:27</t>
  </si>
  <si>
    <t>21.07.2023 07:40:01</t>
  </si>
  <si>
    <t>21.07.2023 07:40:03</t>
  </si>
  <si>
    <t>21.07.2023 07:40:04</t>
  </si>
  <si>
    <t>21.07.2023 07:40:06</t>
  </si>
  <si>
    <t>21.07.2023 07:40:07</t>
  </si>
  <si>
    <t>21.07.2023 07:40:09</t>
  </si>
  <si>
    <t>21.07.2023 07:40:10</t>
  </si>
  <si>
    <t>21.07.2023 07:40:13</t>
  </si>
  <si>
    <t>21.07.2023 07:40:15</t>
  </si>
  <si>
    <t>21.07.2023 07:40:16</t>
  </si>
  <si>
    <t>21.07.2023 07:40:18</t>
  </si>
  <si>
    <t>21.07.2023 07:40:19</t>
  </si>
  <si>
    <t>21.07.2023 07:40:21</t>
  </si>
  <si>
    <t>21.07.2023 07:41:48</t>
  </si>
  <si>
    <t>21.07.2023 07:41:49</t>
  </si>
  <si>
    <t>21.07.2023 07:41:54</t>
  </si>
  <si>
    <t>21.07.2023 07:41:56</t>
  </si>
  <si>
    <t>21.07.2023 07:41:57</t>
  </si>
  <si>
    <t>21.07.2023 07:41:59</t>
  </si>
  <si>
    <t>21.07.2023 07:42:02</t>
  </si>
  <si>
    <t>21.07.2023 07:42:33</t>
  </si>
  <si>
    <t>21.07.2023 07:42:35</t>
  </si>
  <si>
    <t>21.07.2023 07:42:36</t>
  </si>
  <si>
    <t>21.07.2023 07:42:38</t>
  </si>
  <si>
    <t>21.07.2023 07:42:39</t>
  </si>
  <si>
    <t>21.07.2023 07:42:41</t>
  </si>
  <si>
    <t>21.07.2023 07:42:42</t>
  </si>
  <si>
    <t>21.07.2023 07:42:44</t>
  </si>
  <si>
    <t>21.07.2023 07:42:45</t>
  </si>
  <si>
    <t>21.07.2023 07:42:47</t>
  </si>
  <si>
    <t>21.07.2023 07:43:16</t>
  </si>
  <si>
    <t>21.07.2023 07:43:18</t>
  </si>
  <si>
    <t>21.07.2023 07:43:19</t>
  </si>
  <si>
    <t>21.07.2023 07:43:21</t>
  </si>
  <si>
    <t>21.07.2023 07:43:22</t>
  </si>
  <si>
    <t>21.07.2023 07:43:24</t>
  </si>
  <si>
    <t>21.07.2023 07:43:39</t>
  </si>
  <si>
    <t>21.07.2023 07:44:37</t>
  </si>
  <si>
    <t>21.07.2023 07:44:39</t>
  </si>
  <si>
    <t>21.07.2023 07:44:40</t>
  </si>
  <si>
    <t>21.07.2023 07:44:42</t>
  </si>
  <si>
    <t>21.07.2023 07:44:54</t>
  </si>
  <si>
    <t>21.07.2023 07:44:55</t>
  </si>
  <si>
    <t>21.07.2023 07:44:57</t>
  </si>
  <si>
    <t>21.07.2023 07:44:59</t>
  </si>
  <si>
    <t>21.07.2023 07:45:00</t>
  </si>
  <si>
    <t>21.07.2023 07:45:05</t>
  </si>
  <si>
    <t>21.07.2023 07:45:33</t>
  </si>
  <si>
    <t>21.07.2023 07:45:35</t>
  </si>
  <si>
    <t>21.07.2023 07:45:36</t>
  </si>
  <si>
    <t>21.07.2023 07:45:38</t>
  </si>
  <si>
    <t>21.07.2023 07:45:39</t>
  </si>
  <si>
    <t>21.07.2023 07:45:41</t>
  </si>
  <si>
    <t>21.07.2023 07:46:33</t>
  </si>
  <si>
    <t>21.07.2023 07:46:34</t>
  </si>
  <si>
    <t>21.07.2023 07:46:36</t>
  </si>
  <si>
    <t>21.07.2023 07:46:37</t>
  </si>
  <si>
    <t>21.07.2023 07:47:54</t>
  </si>
  <si>
    <t>21.07.2023 07:47:56</t>
  </si>
  <si>
    <t>21.07.2023 07:47:57</t>
  </si>
  <si>
    <t>21.07.2023 07:47:59</t>
  </si>
  <si>
    <t>21.07.2023 07:48:45</t>
  </si>
  <si>
    <t>21.07.2023 07:48:47</t>
  </si>
  <si>
    <t>21.07.2023 07:48:48</t>
  </si>
  <si>
    <t>21.07.2023 07:48:50</t>
  </si>
  <si>
    <t>21.07.2023 07:48:51</t>
  </si>
  <si>
    <t>21.07.2023 07:48:53</t>
  </si>
  <si>
    <t>21.07.2023 07:48:54</t>
  </si>
  <si>
    <t>21.07.2023 07:48:56</t>
  </si>
  <si>
    <t>21.07.2023 07:48:57</t>
  </si>
  <si>
    <t>21.07.2023 07:49:03</t>
  </si>
  <si>
    <t>21.07.2023 07:49:16</t>
  </si>
  <si>
    <t>21.07.2023 07:49:18</t>
  </si>
  <si>
    <t>21.07.2023 07:49:19</t>
  </si>
  <si>
    <t>21.07.2023 07:49:22</t>
  </si>
  <si>
    <t>21.07.2023 07:49:30</t>
  </si>
  <si>
    <t>21.07.2023 07:49:31</t>
  </si>
  <si>
    <t>21.07.2023 07:49:33</t>
  </si>
  <si>
    <t>21.07.2023 07:50:28</t>
  </si>
  <si>
    <t>21.07.2023 07:50:30</t>
  </si>
  <si>
    <t>21.07.2023 07:50:31</t>
  </si>
  <si>
    <t>21.07.2023 07:50:33</t>
  </si>
  <si>
    <t>21.07.2023 07:50:34</t>
  </si>
  <si>
    <t>21.07.2023 07:50:36</t>
  </si>
  <si>
    <t>21.07.2023 07:52:09</t>
  </si>
  <si>
    <t>21.07.2023 07:52:10</t>
  </si>
  <si>
    <t>21.07.2023 07:52:12</t>
  </si>
  <si>
    <t>21.07.2023 07:52:13</t>
  </si>
  <si>
    <t>21.07.2023 07:54:03</t>
  </si>
  <si>
    <t>21.07.2023 07:54:04</t>
  </si>
  <si>
    <t>21.07.2023 07:54:06</t>
  </si>
  <si>
    <t>21.07.2023 07:54:07</t>
  </si>
  <si>
    <t>21.07.2023 07:54:09</t>
  </si>
  <si>
    <t>21.07.2023 07:54:10</t>
  </si>
  <si>
    <t>21.07.2023 07:54:19</t>
  </si>
  <si>
    <t>21.07.2023 07:54:21</t>
  </si>
  <si>
    <t>21.07.2023 07:54:22</t>
  </si>
  <si>
    <t>21.07.2023 07:54:24</t>
  </si>
  <si>
    <t>21.07.2023 07:54:25</t>
  </si>
  <si>
    <t>21.07.2023 07:54:27</t>
  </si>
  <si>
    <t>21.07.2023 07:55:09</t>
  </si>
  <si>
    <t>21.07.2023 07:55:10</t>
  </si>
  <si>
    <t>21.07.2023 07:55:12</t>
  </si>
  <si>
    <t>21.07.2023 07:55:13</t>
  </si>
  <si>
    <t>21.07.2023 07:55:15</t>
  </si>
  <si>
    <t>21.07.2023 07:55:16</t>
  </si>
  <si>
    <t>21.07.2023 07:55:18</t>
  </si>
  <si>
    <t>21.07.2023 07:55:34</t>
  </si>
  <si>
    <t>21.07.2023 07:55:36</t>
  </si>
  <si>
    <t>21.07.2023 07:55:37</t>
  </si>
  <si>
    <t>21.07.2023 07:55:39</t>
  </si>
  <si>
    <t>21.07.2023 07:55:40</t>
  </si>
  <si>
    <t>21.07.2023 07:57:37</t>
  </si>
  <si>
    <t>21.07.2023 07:57:39</t>
  </si>
  <si>
    <t>21.07.2023 07:57:40</t>
  </si>
  <si>
    <t>21.07.2023 07:57:42</t>
  </si>
  <si>
    <t>21.07.2023 07:57:51</t>
  </si>
  <si>
    <t>21.07.2023 07:57:52</t>
  </si>
  <si>
    <t>21.07.2023 07:57:54</t>
  </si>
  <si>
    <t>21.07.2023 07:57:55</t>
  </si>
  <si>
    <t>21.07.2023 07:57:57</t>
  </si>
  <si>
    <t>21.07.2023 07:58:00</t>
  </si>
  <si>
    <t>21.07.2023 07:58:01</t>
  </si>
  <si>
    <t>21.07.2023 07:58:03</t>
  </si>
  <si>
    <t>21.07.2023 07:58:24</t>
  </si>
  <si>
    <t>21.07.2023 07:58:26</t>
  </si>
  <si>
    <t>21.07.2023 07:58:27</t>
  </si>
  <si>
    <t>21.07.2023 07:58:29</t>
  </si>
  <si>
    <t>21.07.2023 07:58:30</t>
  </si>
  <si>
    <t>21.07.2023 07:58:32</t>
  </si>
  <si>
    <t>21.07.2023 07:58:45</t>
  </si>
  <si>
    <t>21.07.2023 07:58:47</t>
  </si>
  <si>
    <t>21.07.2023 07:58:48</t>
  </si>
  <si>
    <t>21.07.2023 07:58:50</t>
  </si>
  <si>
    <t>21.07.2023 07:58:51</t>
  </si>
  <si>
    <t>21.07.2023 07:58:53</t>
  </si>
  <si>
    <t>21.07.2023 08:00:04</t>
  </si>
  <si>
    <t>21.07.2023 08:00:13</t>
  </si>
  <si>
    <t>21.07.2023 08:00:15</t>
  </si>
  <si>
    <t>21.07.2023 08:00:16</t>
  </si>
  <si>
    <t>21.07.2023 08:00:18</t>
  </si>
  <si>
    <t>21.07.2023 08:00:19</t>
  </si>
  <si>
    <t>21.07.2023 08:02:09</t>
  </si>
  <si>
    <t>21.07.2023 08:02:10</t>
  </si>
  <si>
    <t>21.07.2023 08:02:12</t>
  </si>
  <si>
    <t>21.07.2023 08:02:42</t>
  </si>
  <si>
    <t>21.07.2023 08:02:43</t>
  </si>
  <si>
    <t>21.07.2023 08:02:45</t>
  </si>
  <si>
    <t>21.07.2023 08:02:46</t>
  </si>
  <si>
    <t>21.07.2023 08:02:48</t>
  </si>
  <si>
    <t>21.07.2023 08:02:49</t>
  </si>
  <si>
    <t>21.07.2023 08:03:31</t>
  </si>
  <si>
    <t>21.07.2023 08:03:33</t>
  </si>
  <si>
    <t>21.07.2023 08:03:34</t>
  </si>
  <si>
    <t>21.07.2023 08:03:36</t>
  </si>
  <si>
    <t>21.07.2023 08:03:45</t>
  </si>
  <si>
    <t>21.07.2023 08:03:46</t>
  </si>
  <si>
    <t>21.07.2023 08:03:48</t>
  </si>
  <si>
    <t>21.07.2023 08:03:49</t>
  </si>
  <si>
    <t>21.07.2023 08:03:51</t>
  </si>
  <si>
    <t>21.07.2023 08:03:54</t>
  </si>
  <si>
    <t>21.07.2023 08:05:21</t>
  </si>
  <si>
    <t>21.07.2023 08:05:22</t>
  </si>
  <si>
    <t>21.07.2023 08:05:24</t>
  </si>
  <si>
    <t>21.07.2023 08:05:25</t>
  </si>
  <si>
    <t>21.07.2023 08:05:27</t>
  </si>
  <si>
    <t>21.07.2023 08:05:28</t>
  </si>
  <si>
    <t>21.07.2023 08:05:31</t>
  </si>
  <si>
    <t>21.07.2023 08:05:33</t>
  </si>
  <si>
    <t>21.07.2023 08:05:46</t>
  </si>
  <si>
    <t>21.07.2023 08:05:48</t>
  </si>
  <si>
    <t>21.07.2023 08:05:49</t>
  </si>
  <si>
    <t>21.07.2023 08:05:52</t>
  </si>
  <si>
    <t>21.07.2023 08:05:54</t>
  </si>
  <si>
    <t>21.07.2023 08:06:27</t>
  </si>
  <si>
    <t>21.07.2023 08:06:28</t>
  </si>
  <si>
    <t>21.07.2023 08:06:30</t>
  </si>
  <si>
    <t>21.07.2023 08:06:31</t>
  </si>
  <si>
    <t>21.07.2023 08:06:33</t>
  </si>
  <si>
    <t>21.07.2023 08:07:00</t>
  </si>
  <si>
    <t>21.07.2023 08:07:01</t>
  </si>
  <si>
    <t>21.07.2023 08:07:03</t>
  </si>
  <si>
    <t>21.07.2023 08:07:04</t>
  </si>
  <si>
    <t>21.07.2023 08:07:06</t>
  </si>
  <si>
    <t>21.07.2023 08:07:19</t>
  </si>
  <si>
    <t>21.07.2023 08:10:34</t>
  </si>
  <si>
    <t>21.07.2023 08:10:36</t>
  </si>
  <si>
    <t>21.07.2023 08:10:37</t>
  </si>
  <si>
    <t>21.07.2023 08:10:39</t>
  </si>
  <si>
    <t>21.07.2023 08:10:42</t>
  </si>
  <si>
    <t>21.07.2023 08:12:21</t>
  </si>
  <si>
    <t>21.07.2023 08:12:22</t>
  </si>
  <si>
    <t>21.07.2023 08:14:45</t>
  </si>
  <si>
    <t>21.07.2023 08:14:46</t>
  </si>
  <si>
    <t>21.07.2023 08:14:48</t>
  </si>
  <si>
    <t>21.07.2023 08:14:49</t>
  </si>
  <si>
    <t>21.07.2023 08:15:12</t>
  </si>
  <si>
    <t>21.07.2023 08:15:13</t>
  </si>
  <si>
    <t>21.07.2023 08:15:15</t>
  </si>
  <si>
    <t>21.07.2023 08:15:16</t>
  </si>
  <si>
    <t>21.07.2023 08:15:18</t>
  </si>
  <si>
    <t>21.07.2023 08:15:19</t>
  </si>
  <si>
    <t>21.07.2023 08:15:22</t>
  </si>
  <si>
    <t>21.07.2023 08:15:25</t>
  </si>
  <si>
    <t>21.07.2023 08:15:27</t>
  </si>
  <si>
    <t>21.07.2023 08:15:28</t>
  </si>
  <si>
    <t>21.07.2023 08:15:30</t>
  </si>
  <si>
    <t>21.07.2023 08:15:31</t>
  </si>
  <si>
    <t>21.07.2023 08:16:48</t>
  </si>
  <si>
    <t>21.07.2023 08:16:49</t>
  </si>
  <si>
    <t>21.07.2023 08:16:51</t>
  </si>
  <si>
    <t>21.07.2023 08:16:52</t>
  </si>
  <si>
    <t>21.07.2023 08:16:54</t>
  </si>
  <si>
    <t>21.07.2023 08:16:59</t>
  </si>
  <si>
    <t>21.07.2023 08:17:00</t>
  </si>
  <si>
    <t>21.07.2023 08:17:02</t>
  </si>
  <si>
    <t>21.07.2023 08:17:03</t>
  </si>
  <si>
    <t>21.07.2023 08:17:05</t>
  </si>
  <si>
    <t>21.07.2023 08:17:06</t>
  </si>
  <si>
    <t>21.07.2023 08:17:11</t>
  </si>
  <si>
    <t>21.07.2023 08:17:12</t>
  </si>
  <si>
    <t>21.07.2023 08:17:14</t>
  </si>
  <si>
    <t>21.07.2023 08:17:15</t>
  </si>
  <si>
    <t>21.07.2023 08:17:18</t>
  </si>
  <si>
    <t>21.07.2023 08:17:29</t>
  </si>
  <si>
    <t>21.07.2023 08:17:30</t>
  </si>
  <si>
    <t>21.07.2023 08:17:32</t>
  </si>
  <si>
    <t>21.07.2023 08:17:33</t>
  </si>
  <si>
    <t>21.07.2023 08:17:35</t>
  </si>
  <si>
    <t>21.07.2023 08:20:01</t>
  </si>
  <si>
    <t>21.07.2023 08:20:03</t>
  </si>
  <si>
    <t>21.07.2023 08:20:04</t>
  </si>
  <si>
    <t>21.07.2023 08:20:06</t>
  </si>
  <si>
    <t>21.07.2023 08:20:07</t>
  </si>
  <si>
    <t>21.07.2023 08:21:30</t>
  </si>
  <si>
    <t>21.07.2023 08:21:31</t>
  </si>
  <si>
    <t>21.07.2023 08:21:33</t>
  </si>
  <si>
    <t>21.07.2023 08:21:34</t>
  </si>
  <si>
    <t>21.07.2023 08:21:36</t>
  </si>
  <si>
    <t>21.07.2023 08:22:28</t>
  </si>
  <si>
    <t>21.07.2023 08:22:30</t>
  </si>
  <si>
    <t>21.07.2023 08:22:31</t>
  </si>
  <si>
    <t>21.07.2023 08:22:33</t>
  </si>
  <si>
    <t>21.07.2023 08:22:34</t>
  </si>
  <si>
    <t>21.07.2023 08:24:40</t>
  </si>
  <si>
    <t>21.07.2023 08:24:42</t>
  </si>
  <si>
    <t>21.07.2023 08:24:43</t>
  </si>
  <si>
    <t>21.07.2023 08:24:45</t>
  </si>
  <si>
    <t>21.07.2023 08:24:46</t>
  </si>
  <si>
    <t>21.07.2023 08:24:48</t>
  </si>
  <si>
    <t>21.07.2023 08:24:49</t>
  </si>
  <si>
    <t>21.07.2023 08:24:51</t>
  </si>
  <si>
    <t>21.07.2023 08:25:40</t>
  </si>
  <si>
    <t>21.07.2023 08:25:42</t>
  </si>
  <si>
    <t>21.07.2023 08:25:43</t>
  </si>
  <si>
    <t>21.07.2023 08:25:45</t>
  </si>
  <si>
    <t>21.07.2023 08:25:46</t>
  </si>
  <si>
    <t>21.07.2023 08:25:48</t>
  </si>
  <si>
    <t>21.07.2023 08:26:33</t>
  </si>
  <si>
    <t>21.07.2023 08:26:34</t>
  </si>
  <si>
    <t>21.07.2023 08:26:36</t>
  </si>
  <si>
    <t>21.07.2023 08:26:37</t>
  </si>
  <si>
    <t>21.07.2023 08:26:39</t>
  </si>
  <si>
    <t>21.07.2023 08:26:40</t>
  </si>
  <si>
    <t>21.07.2023 08:26:42</t>
  </si>
  <si>
    <t>21.07.2023 08:27:22</t>
  </si>
  <si>
    <t>21.07.2023 08:27:24</t>
  </si>
  <si>
    <t>21.07.2023 08:27:25</t>
  </si>
  <si>
    <t>21.07.2023 08:27:27</t>
  </si>
  <si>
    <t>21.07.2023 08:27:43</t>
  </si>
  <si>
    <t>21.07.2023 08:27:45</t>
  </si>
  <si>
    <t>21.07.2023 08:27:46</t>
  </si>
  <si>
    <t>21.07.2023 08:27:48</t>
  </si>
  <si>
    <t>21.07.2023 08:27:49</t>
  </si>
  <si>
    <t>21.07.2023 08:28:24</t>
  </si>
  <si>
    <t>21.07.2023 08:30:06</t>
  </si>
  <si>
    <t>21.07.2023 08:30:10</t>
  </si>
  <si>
    <t>21.07.2023 08:30:12</t>
  </si>
  <si>
    <t>21.07.2023 08:30:13</t>
  </si>
  <si>
    <t>21.07.2023 08:30:15</t>
  </si>
  <si>
    <t>21.07.2023 08:30:16</t>
  </si>
  <si>
    <t>21.07.2023 08:33:51</t>
  </si>
  <si>
    <t>21.07.2023 08:33:52</t>
  </si>
  <si>
    <t>21.07.2023 08:33:54</t>
  </si>
  <si>
    <t>21.07.2023 08:33:55</t>
  </si>
  <si>
    <t>21.07.2023 08:33:57</t>
  </si>
  <si>
    <t>21.07.2023 08:35:01</t>
  </si>
  <si>
    <t>21.07.2023 08:35:03</t>
  </si>
  <si>
    <t>21.07.2023 08:35:04</t>
  </si>
  <si>
    <t>21.07.2023 08:35:07</t>
  </si>
  <si>
    <t>21.07.2023 08:36:21</t>
  </si>
  <si>
    <t>21.07.2023 08:37:27</t>
  </si>
  <si>
    <t>21.07.2023 08:37:56</t>
  </si>
  <si>
    <t>21.07.2023 08:37:57</t>
  </si>
  <si>
    <t>21.07.2023 08:37:59</t>
  </si>
  <si>
    <t>21.07.2023 08:38:00</t>
  </si>
  <si>
    <t>21.07.2023 08:38:02</t>
  </si>
  <si>
    <t>21.07.2023 08:38:05</t>
  </si>
  <si>
    <t>21.07.2023 08:38:44</t>
  </si>
  <si>
    <t>21.07.2023 08:38:45</t>
  </si>
  <si>
    <t>21.07.2023 08:38:47</t>
  </si>
  <si>
    <t>21.07.2023 08:38:48</t>
  </si>
  <si>
    <t>21.07.2023 08:40:59</t>
  </si>
  <si>
    <t>21.07.2023 08:41:00</t>
  </si>
  <si>
    <t>21.07.2023 08:41:02</t>
  </si>
  <si>
    <t>21.07.2023 08:41:03</t>
  </si>
  <si>
    <t>21.07.2023 08:41:05</t>
  </si>
  <si>
    <t>21.07.2023 08:41:06</t>
  </si>
  <si>
    <t>21.07.2023 08:41:09</t>
  </si>
  <si>
    <t>21.07.2023 08:41:33</t>
  </si>
  <si>
    <t>21.07.2023 08:41:35</t>
  </si>
  <si>
    <t>21.07.2023 08:41:36</t>
  </si>
  <si>
    <t>21.07.2023 08:41:38</t>
  </si>
  <si>
    <t>21.07.2023 08:41:39</t>
  </si>
  <si>
    <t>21.07.2023 08:41:41</t>
  </si>
  <si>
    <t>21.07.2023 08:41:42</t>
  </si>
  <si>
    <t>21.07.2023 08:41:44</t>
  </si>
  <si>
    <t>21.07.2023 08:44:06</t>
  </si>
  <si>
    <t>21.07.2023 08:44:07</t>
  </si>
  <si>
    <t>21.07.2023 08:44:09</t>
  </si>
  <si>
    <t>21.07.2023 08:44:10</t>
  </si>
  <si>
    <t>21.07.2023 08:44:12</t>
  </si>
  <si>
    <t>21.07.2023 08:44:13</t>
  </si>
  <si>
    <t>21.07.2023 08:44:16</t>
  </si>
  <si>
    <t>21.07.2023 08:45:09</t>
  </si>
  <si>
    <t>21.07.2023 08:45:10</t>
  </si>
  <si>
    <t>21.07.2023 08:45:12</t>
  </si>
  <si>
    <t>21.07.2023 08:45:13</t>
  </si>
  <si>
    <t>21.07.2023 08:45:15</t>
  </si>
  <si>
    <t>21.07.2023 08:45:18</t>
  </si>
  <si>
    <t>21.07.2023 08:47:42</t>
  </si>
  <si>
    <t>21.07.2023 08:47:43</t>
  </si>
  <si>
    <t>21.07.2023 08:47:45</t>
  </si>
  <si>
    <t>21.07.2023 08:47:46</t>
  </si>
  <si>
    <t>21.07.2023 08:47:48</t>
  </si>
  <si>
    <t>21.07.2023 08:48:30</t>
  </si>
  <si>
    <t>21.07.2023 08:48:31</t>
  </si>
  <si>
    <t>21.07.2023 08:48:33</t>
  </si>
  <si>
    <t>21.07.2023 08:48:34</t>
  </si>
  <si>
    <t>21.07.2023 08:50:06</t>
  </si>
  <si>
    <t>21.07.2023 08:50:07</t>
  </si>
  <si>
    <t>21.07.2023 08:50:09</t>
  </si>
  <si>
    <t>21.07.2023 08:50:10</t>
  </si>
  <si>
    <t>21.07.2023 08:54:04</t>
  </si>
  <si>
    <t>21.07.2023 08:54:06</t>
  </si>
  <si>
    <t>21.07.2023 08:54:07</t>
  </si>
  <si>
    <t>21.07.2023 08:54:09</t>
  </si>
  <si>
    <t>21.07.2023 08:54:10</t>
  </si>
  <si>
    <t>21.07.2023 08:54:13</t>
  </si>
  <si>
    <t>21.07.2023 08:54:15</t>
  </si>
  <si>
    <t>21.07.2023 08:54:16</t>
  </si>
  <si>
    <t>21.07.2023 08:54:18</t>
  </si>
  <si>
    <t>21.07.2023 08:54:19</t>
  </si>
  <si>
    <t>21.07.2023 08:54:21</t>
  </si>
  <si>
    <t>21.07.2023 08:54:22</t>
  </si>
  <si>
    <t>21.07.2023 08:54:24</t>
  </si>
  <si>
    <t>21.07.2023 08:55:04</t>
  </si>
  <si>
    <t>21.07.2023 08:55:06</t>
  </si>
  <si>
    <t>21.07.2023 08:55:07</t>
  </si>
  <si>
    <t>21.07.2023 08:55:09</t>
  </si>
  <si>
    <t>21.07.2023 08:55:10</t>
  </si>
  <si>
    <t>21.07.2023 08:55:12</t>
  </si>
  <si>
    <t>21.07.2023 08:55:13</t>
  </si>
  <si>
    <t>21.07.2023 08:55:15</t>
  </si>
  <si>
    <t>21.07.2023 08:55:16</t>
  </si>
  <si>
    <t>21.07.2023 08:55:18</t>
  </si>
  <si>
    <t>21.07.2023 08:55:19</t>
  </si>
  <si>
    <t>21.07.2023 08:55:21</t>
  </si>
  <si>
    <t>21.07.2023 08:55:22</t>
  </si>
  <si>
    <t>21.07.2023 08:55:24</t>
  </si>
  <si>
    <t>21.07.2023 08:55:49</t>
  </si>
  <si>
    <t>21.07.2023 08:55:51</t>
  </si>
  <si>
    <t>21.07.2023 08:55:52</t>
  </si>
  <si>
    <t>21.07.2023 08:55:54</t>
  </si>
  <si>
    <t>21.07.2023 08:55:55</t>
  </si>
  <si>
    <t>21.07.2023 08:55:57</t>
  </si>
  <si>
    <t>21.07.2023 08:55:58</t>
  </si>
  <si>
    <t>21.07.2023 08:56:00</t>
  </si>
  <si>
    <t>21.07.2023 08:56:01</t>
  </si>
  <si>
    <t>21.07.2023 08:56:04</t>
  </si>
  <si>
    <t>21.07.2023 08:57:04</t>
  </si>
  <si>
    <t>21.07.2023 08:57:06</t>
  </si>
  <si>
    <t>21.07.2023 08:57:07</t>
  </si>
  <si>
    <t>21.07.2023 08:57:09</t>
  </si>
  <si>
    <t>21.07.2023 08:57:10</t>
  </si>
  <si>
    <t>21.07.2023 08:58:21</t>
  </si>
  <si>
    <t>21.07.2023 08:58:22</t>
  </si>
  <si>
    <t>21.07.2023 08:58:24</t>
  </si>
  <si>
    <t>21.07.2023 08:58:25</t>
  </si>
  <si>
    <t>21.07.2023 08:58:27</t>
  </si>
  <si>
    <t>21.07.2023 08:58:28</t>
  </si>
  <si>
    <t>21.07.2023 08:58:30</t>
  </si>
  <si>
    <t>21.07.2023 08:58:31</t>
  </si>
  <si>
    <t>21.07.2023 08:58:33</t>
  </si>
  <si>
    <t>21.07.2023 08:58:34</t>
  </si>
  <si>
    <t>21.07.2023 08:58:37</t>
  </si>
  <si>
    <t>21.07.2023 08:58:39</t>
  </si>
  <si>
    <t>21.07.2023 08:58:40</t>
  </si>
  <si>
    <t>21.07.2023 08:58:42</t>
  </si>
  <si>
    <t>21.07.2023 08:58:43</t>
  </si>
  <si>
    <t>21.07.2023 08:58:45</t>
  </si>
  <si>
    <t>21.07.2023 08:59:09</t>
  </si>
  <si>
    <t>21.07.2023 08:59:10</t>
  </si>
  <si>
    <t>21.07.2023 08:59:12</t>
  </si>
  <si>
    <t>21.07.2023 08:59:13</t>
  </si>
  <si>
    <t>21.07.2023 08:59:15</t>
  </si>
  <si>
    <t>21.07.2023 08:59:16</t>
  </si>
  <si>
    <t>21.07.2023 08:59:18</t>
  </si>
  <si>
    <t>21.07.2023 08:59:19</t>
  </si>
  <si>
    <t>21.07.2023 08:59:21</t>
  </si>
  <si>
    <t>21.07.2023 08:59:22</t>
  </si>
  <si>
    <t>21.07.2023 09:00:28</t>
  </si>
  <si>
    <t>21.07.2023 09:00:30</t>
  </si>
  <si>
    <t>21.07.2023 09:00:31</t>
  </si>
  <si>
    <t>21.07.2023 09:00:33</t>
  </si>
  <si>
    <t>21.07.2023 09:02:18</t>
  </si>
  <si>
    <t>21.07.2023 09:02:19</t>
  </si>
  <si>
    <t>21.07.2023 09:02:21</t>
  </si>
  <si>
    <t>21.07.2023 09:02:22</t>
  </si>
  <si>
    <t>21.07.2023 09:02:24</t>
  </si>
  <si>
    <t>21.07.2023 09:02:25</t>
  </si>
  <si>
    <t>21.07.2023 09:02:27</t>
  </si>
  <si>
    <t>21.07.2023 09:02:28</t>
  </si>
  <si>
    <t>21.07.2023 09:05:10</t>
  </si>
  <si>
    <t>21.07.2023 09:05:12</t>
  </si>
  <si>
    <t>21.07.2023 09:05:13</t>
  </si>
  <si>
    <t>21.07.2023 09:05:15</t>
  </si>
  <si>
    <t>21.07.2023 09:05:16</t>
  </si>
  <si>
    <t>21.07.2023 09:06:18</t>
  </si>
  <si>
    <t>21.07.2023 09:06:19</t>
  </si>
  <si>
    <t>21.07.2023 09:06:21</t>
  </si>
  <si>
    <t>21.07.2023 09:06:22</t>
  </si>
  <si>
    <t>21.07.2023 09:06:24</t>
  </si>
  <si>
    <t>21.07.2023 09:06:25</t>
  </si>
  <si>
    <t>21.07.2023 09:06:27</t>
  </si>
  <si>
    <t>21.07.2023 09:06:28</t>
  </si>
  <si>
    <t>21.07.2023 09:06:43</t>
  </si>
  <si>
    <t>21.07.2023 09:06:45</t>
  </si>
  <si>
    <t>21.07.2023 09:06:46</t>
  </si>
  <si>
    <t>21.07.2023 09:06:48</t>
  </si>
  <si>
    <t>21.07.2023 09:06:49</t>
  </si>
  <si>
    <t>21.07.2023 09:08:12</t>
  </si>
  <si>
    <t>21.07.2023 09:08:13</t>
  </si>
  <si>
    <t>21.07.2023 09:08:15</t>
  </si>
  <si>
    <t>21.07.2023 09:08:16</t>
  </si>
  <si>
    <t>21.07.2023 09:08:18</t>
  </si>
  <si>
    <t>21.07.2023 09:08:19</t>
  </si>
  <si>
    <t>21.07.2023 09:08:24</t>
  </si>
  <si>
    <t>21.07.2023 09:08:25</t>
  </si>
  <si>
    <t>21.07.2023 09:08:27</t>
  </si>
  <si>
    <t>21.07.2023 09:08:28</t>
  </si>
  <si>
    <t>21.07.2023 09:08:30</t>
  </si>
  <si>
    <t>21.07.2023 09:08:31</t>
  </si>
  <si>
    <t>21.07.2023 09:08:33</t>
  </si>
  <si>
    <t>21.07.2023 09:08:34</t>
  </si>
  <si>
    <t>21.07.2023 09:08:36</t>
  </si>
  <si>
    <t>21.07.2023 09:10:03</t>
  </si>
  <si>
    <t>21.07.2023 09:10:04</t>
  </si>
  <si>
    <t>21.07.2023 09:10:06</t>
  </si>
  <si>
    <t>21.07.2023 09:10:07</t>
  </si>
  <si>
    <t>21.07.2023 09:10:09</t>
  </si>
  <si>
    <t>21.07.2023 09:10:49</t>
  </si>
  <si>
    <t>21.07.2023 09:10:52</t>
  </si>
  <si>
    <t>21.07.2023 09:10:54</t>
  </si>
  <si>
    <t>21.07.2023 09:10:55</t>
  </si>
  <si>
    <t>21.07.2023 09:10:57</t>
  </si>
  <si>
    <t>21.07.2023 09:10:58</t>
  </si>
  <si>
    <t>21.07.2023 09:11:00</t>
  </si>
  <si>
    <t>21.07.2023 09:11:11</t>
  </si>
  <si>
    <t>21.07.2023 09:11:12</t>
  </si>
  <si>
    <t>21.07.2023 09:11:13</t>
  </si>
  <si>
    <t>21.07.2023 09:11:15</t>
  </si>
  <si>
    <t>21.07.2023 09:11:17</t>
  </si>
  <si>
    <t>21.07.2023 09:11:18</t>
  </si>
  <si>
    <t>21.07.2023 09:11:41</t>
  </si>
  <si>
    <t>21.07.2023 09:11:42</t>
  </si>
  <si>
    <t>21.07.2023 09:11:44</t>
  </si>
  <si>
    <t>21.07.2023 09:11:45</t>
  </si>
  <si>
    <t>21.07.2023 09:11:47</t>
  </si>
  <si>
    <t>21.07.2023 09:11:48</t>
  </si>
  <si>
    <t>21.07.2023 09:11:50</t>
  </si>
  <si>
    <t>21.07.2023 09:12:30</t>
  </si>
  <si>
    <t>21.07.2023 09:12:31</t>
  </si>
  <si>
    <t>21.07.2023 09:12:33</t>
  </si>
  <si>
    <t>21.07.2023 09:12:34</t>
  </si>
  <si>
    <t>21.07.2023 09:12:36</t>
  </si>
  <si>
    <t>21.07.2023 09:12:37</t>
  </si>
  <si>
    <t>21.07.2023 09:12:39</t>
  </si>
  <si>
    <t>21.07.2023 09:12:40</t>
  </si>
  <si>
    <t>21.07.2023 09:12:45</t>
  </si>
  <si>
    <t>21.07.2023 09:13:22</t>
  </si>
  <si>
    <t>21.07.2023 09:13:43</t>
  </si>
  <si>
    <t>21.07.2023 09:13:45</t>
  </si>
  <si>
    <t>21.07.2023 09:13:46</t>
  </si>
  <si>
    <t>21.07.2023 09:13:48</t>
  </si>
  <si>
    <t>21.07.2023 09:13:49</t>
  </si>
  <si>
    <t>21.07.2023 09:13:51</t>
  </si>
  <si>
    <t>21.07.2023 09:14:37</t>
  </si>
  <si>
    <t>21.07.2023 09:15:10</t>
  </si>
  <si>
    <t>21.07.2023 09:15:12</t>
  </si>
  <si>
    <t>21.07.2023 09:15:24</t>
  </si>
  <si>
    <t>21.07.2023 09:15:25</t>
  </si>
  <si>
    <t>21.07.2023 09:15:27</t>
  </si>
  <si>
    <t>21.07.2023 09:15:28</t>
  </si>
  <si>
    <t>21.07.2023 09:15:30</t>
  </si>
  <si>
    <t>21.07.2023 09:15:31</t>
  </si>
  <si>
    <t>21.07.2023 09:16:01</t>
  </si>
  <si>
    <t>21.07.2023 09:16:03</t>
  </si>
  <si>
    <t>21.07.2023 09:16:04</t>
  </si>
  <si>
    <t>21.07.2023 09:16:06</t>
  </si>
  <si>
    <t>21.07.2023 09:16:07</t>
  </si>
  <si>
    <t>21.07.2023 09:16:09</t>
  </si>
  <si>
    <t>21.07.2023 09:16:10</t>
  </si>
  <si>
    <t>21.07.2023 09:16:12</t>
  </si>
  <si>
    <t>21.07.2023 09:16:13</t>
  </si>
  <si>
    <t>21.07.2023 09:16:16</t>
  </si>
  <si>
    <t>21.07.2023 09:16:27</t>
  </si>
  <si>
    <t>21.07.2023 09:16:30</t>
  </si>
  <si>
    <t>21.07.2023 09:16:31</t>
  </si>
  <si>
    <t>21.07.2023 09:16:33</t>
  </si>
  <si>
    <t>21.07.2023 09:16:34</t>
  </si>
  <si>
    <t>21.07.2023 09:16:36</t>
  </si>
  <si>
    <t>21.07.2023 09:16:37</t>
  </si>
  <si>
    <t>21.07.2023 09:17:13</t>
  </si>
  <si>
    <t>21.07.2023 09:17:15</t>
  </si>
  <si>
    <t>21.07.2023 09:17:16</t>
  </si>
  <si>
    <t>21.07.2023 09:17:18</t>
  </si>
  <si>
    <t>21.07.2023 09:17:21</t>
  </si>
  <si>
    <t>21.07.2023 09:17:22</t>
  </si>
  <si>
    <t>21.07.2023 09:17:24</t>
  </si>
  <si>
    <t>21.07.2023 09:17:25</t>
  </si>
  <si>
    <t>21.07.2023 09:17:27</t>
  </si>
  <si>
    <t>21.07.2023 09:17:57</t>
  </si>
  <si>
    <t>21.07.2023 09:17:58</t>
  </si>
  <si>
    <t>21.07.2023 09:18:00</t>
  </si>
  <si>
    <t>21.07.2023 09:18:01</t>
  </si>
  <si>
    <t>21.07.2023 09:18:03</t>
  </si>
  <si>
    <t>21.07.2023 09:18:18</t>
  </si>
  <si>
    <t>21.07.2023 09:18:20</t>
  </si>
  <si>
    <t>21.07.2023 09:18:21</t>
  </si>
  <si>
    <t>21.07.2023 09:18:23</t>
  </si>
  <si>
    <t>21.07.2023 09:18:24</t>
  </si>
  <si>
    <t>21.07.2023 09:18:26</t>
  </si>
  <si>
    <t>21.07.2023 09:18:27</t>
  </si>
  <si>
    <t>21.07.2023 09:18:29</t>
  </si>
  <si>
    <t>21.07.2023 09:18:33</t>
  </si>
  <si>
    <t>21.07.2023 09:18:44</t>
  </si>
  <si>
    <t>21.07.2023 09:18:45</t>
  </si>
  <si>
    <t>21.07.2023 09:18:47</t>
  </si>
  <si>
    <t>21.07.2023 09:18:48</t>
  </si>
  <si>
    <t>21.07.2023 09:20:03</t>
  </si>
  <si>
    <t>21.07.2023 09:20:04</t>
  </si>
  <si>
    <t>21.07.2023 09:20:06</t>
  </si>
  <si>
    <t>21.07.2023 09:20:36</t>
  </si>
  <si>
    <t>21.07.2023 09:20:37</t>
  </si>
  <si>
    <t>21.07.2023 09:20:39</t>
  </si>
  <si>
    <t>21.07.2023 09:20:57</t>
  </si>
  <si>
    <t>21.07.2023 09:20:58</t>
  </si>
  <si>
    <t>21.07.2023 09:21:00</t>
  </si>
  <si>
    <t>21.07.2023 09:21:01</t>
  </si>
  <si>
    <t>21.07.2023 09:23:22</t>
  </si>
  <si>
    <t>21.07.2023 09:23:24</t>
  </si>
  <si>
    <t>21.07.2023 09:23:25</t>
  </si>
  <si>
    <t>21.07.2023 09:23:28</t>
  </si>
  <si>
    <t>21.07.2023 09:23:43</t>
  </si>
  <si>
    <t>21.07.2023 09:23:45</t>
  </si>
  <si>
    <t>21.07.2023 09:23:46</t>
  </si>
  <si>
    <t>21.07.2023 09:23:48</t>
  </si>
  <si>
    <t>21.07.2023 09:23:49</t>
  </si>
  <si>
    <t>21.07.2023 09:23:51</t>
  </si>
  <si>
    <t>21.07.2023 09:23:52</t>
  </si>
  <si>
    <t>21.07.2023 09:23:54</t>
  </si>
  <si>
    <t>21.07.2023 09:23:55</t>
  </si>
  <si>
    <t>21.07.2023 09:23:57</t>
  </si>
  <si>
    <t>21.07.2023 09:23:58</t>
  </si>
  <si>
    <t>21.07.2023 09:24:00</t>
  </si>
  <si>
    <t>21.07.2023 09:24:01</t>
  </si>
  <si>
    <t>21.07.2023 09:24:03</t>
  </si>
  <si>
    <t>21.07.2023 09:24:04</t>
  </si>
  <si>
    <t>21.07.2023 09:24:06</t>
  </si>
  <si>
    <t>21.07.2023 09:24:51</t>
  </si>
  <si>
    <t>21.07.2023 09:24:53</t>
  </si>
  <si>
    <t>21.07.2023 09:24:54</t>
  </si>
  <si>
    <t>21.07.2023 09:24:56</t>
  </si>
  <si>
    <t>21.07.2023 09:25:50</t>
  </si>
  <si>
    <t>21.07.2023 09:25:52</t>
  </si>
  <si>
    <t>21.07.2023 09:25:53</t>
  </si>
  <si>
    <t>21.07.2023 09:25:55</t>
  </si>
  <si>
    <t>21.07.2023 09:25:56</t>
  </si>
  <si>
    <t>21.07.2023 09:25:58</t>
  </si>
  <si>
    <t>21.07.2023 09:26:00</t>
  </si>
  <si>
    <t>21.07.2023 09:26:01</t>
  </si>
  <si>
    <t>21.07.2023 09:26:03</t>
  </si>
  <si>
    <t>21.07.2023 09:26:04</t>
  </si>
  <si>
    <t>21.07.2023 09:26:06</t>
  </si>
  <si>
    <t>21.07.2023 09:26:16</t>
  </si>
  <si>
    <t>21.07.2023 09:26:18</t>
  </si>
  <si>
    <t>21.07.2023 09:26:19</t>
  </si>
  <si>
    <t>21.07.2023 09:26:21</t>
  </si>
  <si>
    <t>21.07.2023 09:26:51</t>
  </si>
  <si>
    <t>21.07.2023 09:26:52</t>
  </si>
  <si>
    <t>21.07.2023 09:26:54</t>
  </si>
  <si>
    <t>21.07.2023 09:26:55</t>
  </si>
  <si>
    <t>21.07.2023 09:26:57</t>
  </si>
  <si>
    <t>21.07.2023 09:27:09</t>
  </si>
  <si>
    <t>21.07.2023 09:27:10</t>
  </si>
  <si>
    <t>21.07.2023 09:27:12</t>
  </si>
  <si>
    <t>21.07.2023 09:27:13</t>
  </si>
  <si>
    <t>21.07.2023 09:27:15</t>
  </si>
  <si>
    <t>21.07.2023 09:30:16</t>
  </si>
  <si>
    <t>21.07.2023 09:30:18</t>
  </si>
  <si>
    <t>21.07.2023 09:30:19</t>
  </si>
  <si>
    <t>21.07.2023 09:30:21</t>
  </si>
  <si>
    <t>21.07.2023 09:30:22</t>
  </si>
  <si>
    <t>21.07.2023 09:30:24</t>
  </si>
  <si>
    <t>21.07.2023 09:31:48</t>
  </si>
  <si>
    <t>21.07.2023 09:31:49</t>
  </si>
  <si>
    <t>21.07.2023 09:31:51</t>
  </si>
  <si>
    <t>21.07.2023 09:31:52</t>
  </si>
  <si>
    <t>21.07.2023 09:31:54</t>
  </si>
  <si>
    <t>21.07.2023 09:31:55</t>
  </si>
  <si>
    <t>21.07.2023 09:31:57</t>
  </si>
  <si>
    <t>21.07.2023 09:32:42</t>
  </si>
  <si>
    <t>21.07.2023 09:32:44</t>
  </si>
  <si>
    <t>21.07.2023 09:32:45</t>
  </si>
  <si>
    <t>21.07.2023 09:32:47</t>
  </si>
  <si>
    <t>21.07.2023 09:34:07</t>
  </si>
  <si>
    <t>21.07.2023 09:34:09</t>
  </si>
  <si>
    <t>21.07.2023 09:34:10</t>
  </si>
  <si>
    <t>21.07.2023 09:34:12</t>
  </si>
  <si>
    <t>21.07.2023 09:34:13</t>
  </si>
  <si>
    <t>21.07.2023 09:34:25</t>
  </si>
  <si>
    <t>21.07.2023 09:34:27</t>
  </si>
  <si>
    <t>21.07.2023 09:34:28</t>
  </si>
  <si>
    <t>21.07.2023 09:34:30</t>
  </si>
  <si>
    <t>21.07.2023 09:34:31</t>
  </si>
  <si>
    <t>21.07.2023 09:34:37</t>
  </si>
  <si>
    <t>21.07.2023 09:34:39</t>
  </si>
  <si>
    <t>21.07.2023 09:34:40</t>
  </si>
  <si>
    <t>21.07.2023 09:34:42</t>
  </si>
  <si>
    <t>21.07.2023 09:34:43</t>
  </si>
  <si>
    <t>21.07.2023 09:35:07</t>
  </si>
  <si>
    <t>21.07.2023 09:35:09</t>
  </si>
  <si>
    <t>21.07.2023 09:35:10</t>
  </si>
  <si>
    <t>21.07.2023 09:35:12</t>
  </si>
  <si>
    <t>21.07.2023 09:35:13</t>
  </si>
  <si>
    <t>21.07.2023 09:35:15</t>
  </si>
  <si>
    <t>21.07.2023 09:35:16</t>
  </si>
  <si>
    <t>21.07.2023 09:35:18</t>
  </si>
  <si>
    <t>21.07.2023 09:35:19</t>
  </si>
  <si>
    <t>21.07.2023 09:35:21</t>
  </si>
  <si>
    <t>21.07.2023 09:35:24</t>
  </si>
  <si>
    <t>21.07.2023 09:35:25</t>
  </si>
  <si>
    <t>21.07.2023 09:35:27</t>
  </si>
  <si>
    <t>21.07.2023 09:35:51</t>
  </si>
  <si>
    <t>21.07.2023 09:35:52</t>
  </si>
  <si>
    <t>21.07.2023 09:35:54</t>
  </si>
  <si>
    <t>21.07.2023 09:35:55</t>
  </si>
  <si>
    <t>21.07.2023 09:35:57</t>
  </si>
  <si>
    <t>21.07.2023 09:35:58</t>
  </si>
  <si>
    <t>21.07.2023 09:36:00</t>
  </si>
  <si>
    <t>21.07.2023 09:36:04</t>
  </si>
  <si>
    <t>21.07.2023 09:36:06</t>
  </si>
  <si>
    <t>21.07.2023 09:36:07</t>
  </si>
  <si>
    <t>21.07.2023 09:36:26</t>
  </si>
  <si>
    <t>21.07.2023 09:36:27</t>
  </si>
  <si>
    <t>21.07.2023 09:36:29</t>
  </si>
  <si>
    <t>21.07.2023 09:36:30</t>
  </si>
  <si>
    <t>21.07.2023 09:36:32</t>
  </si>
  <si>
    <t>21.07.2023 09:36:33</t>
  </si>
  <si>
    <t>21.07.2023 09:37:01</t>
  </si>
  <si>
    <t>21.07.2023 09:37:04</t>
  </si>
  <si>
    <t>21.07.2023 09:37:06</t>
  </si>
  <si>
    <t>21.07.2023 09:37:07</t>
  </si>
  <si>
    <t>21.07.2023 09:37:09</t>
  </si>
  <si>
    <t>21.07.2023 09:37:10</t>
  </si>
  <si>
    <t>21.07.2023 09:37:15</t>
  </si>
  <si>
    <t>21.07.2023 09:37:16</t>
  </si>
  <si>
    <t>21.07.2023 09:37:18</t>
  </si>
  <si>
    <t>21.07.2023 09:37:19</t>
  </si>
  <si>
    <t>21.07.2023 09:37:21</t>
  </si>
  <si>
    <t>21.07.2023 09:37:22</t>
  </si>
  <si>
    <t>21.07.2023 09:37:30</t>
  </si>
  <si>
    <t>21.07.2023 09:37:31</t>
  </si>
  <si>
    <t>21.07.2023 09:37:33</t>
  </si>
  <si>
    <t>21.07.2023 09:37:36</t>
  </si>
  <si>
    <t>21.07.2023 09:37:40</t>
  </si>
  <si>
    <t>21.07.2023 09:37:42</t>
  </si>
  <si>
    <t>21.07.2023 09:37:43</t>
  </si>
  <si>
    <t>21.07.2023 09:37:45</t>
  </si>
  <si>
    <t>21.07.2023 09:37:46</t>
  </si>
  <si>
    <t>21.07.2023 09:38:30</t>
  </si>
  <si>
    <t>21.07.2023 09:38:31</t>
  </si>
  <si>
    <t>21.07.2023 09:38:33</t>
  </si>
  <si>
    <t>21.07.2023 09:38:34</t>
  </si>
  <si>
    <t>21.07.2023 09:38:40</t>
  </si>
  <si>
    <t>21.07.2023 09:38:42</t>
  </si>
  <si>
    <t>21.07.2023 09:38:43</t>
  </si>
  <si>
    <t>21.07.2023 09:38:45</t>
  </si>
  <si>
    <t>21.07.2023 09:38:46</t>
  </si>
  <si>
    <t>21.07.2023 09:38:48</t>
  </si>
  <si>
    <t>21.07.2023 09:39:18</t>
  </si>
  <si>
    <t>21.07.2023 09:39:22</t>
  </si>
  <si>
    <t>21.07.2023 09:40:19</t>
  </si>
  <si>
    <t>21.07.2023 09:40:21</t>
  </si>
  <si>
    <t>21.07.2023 09:40:25</t>
  </si>
  <si>
    <t>21.07.2023 09:40:27</t>
  </si>
  <si>
    <t>21.07.2023 09:40:28</t>
  </si>
  <si>
    <t>21.07.2023 09:40:30</t>
  </si>
  <si>
    <t>21.07.2023 09:40:31</t>
  </si>
  <si>
    <t>21.07.2023 09:41:13</t>
  </si>
  <si>
    <t>21.07.2023 09:41:15</t>
  </si>
  <si>
    <t>21.07.2023 09:41:46</t>
  </si>
  <si>
    <t>21.07.2023 09:42:51</t>
  </si>
  <si>
    <t>21.07.2023 09:42:52</t>
  </si>
  <si>
    <t>21.07.2023 09:42:54</t>
  </si>
  <si>
    <t>21.07.2023 09:42:55</t>
  </si>
  <si>
    <t>21.07.2023 09:42:57</t>
  </si>
  <si>
    <t>21.07.2023 09:42:58</t>
  </si>
  <si>
    <t>21.07.2023 09:43:00</t>
  </si>
  <si>
    <t>21.07.2023 09:44:48</t>
  </si>
  <si>
    <t>21.07.2023 09:44:49</t>
  </si>
  <si>
    <t>21.07.2023 09:44:51</t>
  </si>
  <si>
    <t>21.07.2023 09:44:52</t>
  </si>
  <si>
    <t>21.07.2023 09:48:54</t>
  </si>
  <si>
    <t>21.07.2023 09:48:55</t>
  </si>
  <si>
    <t>21.07.2023 09:48:57</t>
  </si>
  <si>
    <t>21.07.2023 09:48:59</t>
  </si>
  <si>
    <t>21.07.2023 09:49:00</t>
  </si>
  <si>
    <t>21.07.2023 09:49:54</t>
  </si>
  <si>
    <t>21.07.2023 09:49:56</t>
  </si>
  <si>
    <t>21.07.2023 09:49:57</t>
  </si>
  <si>
    <t>21.07.2023 09:49:59</t>
  </si>
  <si>
    <t>21.07.2023 09:50:00</t>
  </si>
  <si>
    <t>21.07.2023 09:50:02</t>
  </si>
  <si>
    <t>21.07.2023 09:50:03</t>
  </si>
  <si>
    <t>21.07.2023 09:50:49</t>
  </si>
  <si>
    <t>21.07.2023 09:50:50</t>
  </si>
  <si>
    <t>21.07.2023 09:50:52</t>
  </si>
  <si>
    <t>21.07.2023 09:50:53</t>
  </si>
  <si>
    <t>21.07.2023 09:50:55</t>
  </si>
  <si>
    <t>21.07.2023 09:50:56</t>
  </si>
  <si>
    <t>21.07.2023 09:51:02</t>
  </si>
  <si>
    <t>21.07.2023 09:51:05</t>
  </si>
  <si>
    <t>21.07.2023 09:51:08</t>
  </si>
  <si>
    <t>21.07.2023 09:51:10</t>
  </si>
  <si>
    <t>21.07.2023 09:51:11</t>
  </si>
  <si>
    <t>21.07.2023 09:51:13</t>
  </si>
  <si>
    <t>21.07.2023 09:53:00</t>
  </si>
  <si>
    <t>21.07.2023 09:53:01</t>
  </si>
  <si>
    <t>21.07.2023 09:53:03</t>
  </si>
  <si>
    <t>21.07.2023 09:53:04</t>
  </si>
  <si>
    <t>21.07.2023 09:53:07</t>
  </si>
  <si>
    <t>21.07.2023 09:53:09</t>
  </si>
  <si>
    <t>21.07.2023 09:53:12</t>
  </si>
  <si>
    <t>21.07.2023 09:53:13</t>
  </si>
  <si>
    <t>21.07.2023 09:53:15</t>
  </si>
  <si>
    <t>21.07.2023 09:53:16</t>
  </si>
  <si>
    <t>21.07.2023 09:54:37</t>
  </si>
  <si>
    <t>21.07.2023 09:54:39</t>
  </si>
  <si>
    <t>21.07.2023 09:54:40</t>
  </si>
  <si>
    <t>21.07.2023 09:54:42</t>
  </si>
  <si>
    <t>21.07.2023 09:54:43</t>
  </si>
  <si>
    <t>21.07.2023 09:54:45</t>
  </si>
  <si>
    <t>21.07.2023 09:54:46</t>
  </si>
  <si>
    <t>21.07.2023 09:55:04</t>
  </si>
  <si>
    <t>21.07.2023 09:55:06</t>
  </si>
  <si>
    <t>21.07.2023 09:55:07</t>
  </si>
  <si>
    <t>21.07.2023 09:55:09</t>
  </si>
  <si>
    <t>21.07.2023 09:55:10</t>
  </si>
  <si>
    <t>21.07.2023 09:55:12</t>
  </si>
  <si>
    <t>21.07.2023 09:55:13</t>
  </si>
  <si>
    <t>21.07.2023 09:55:15</t>
  </si>
  <si>
    <t>21.07.2023 09:55:22</t>
  </si>
  <si>
    <t>21.07.2023 09:55:24</t>
  </si>
  <si>
    <t>21.07.2023 09:55:25</t>
  </si>
  <si>
    <t>21.07.2023 09:55:27</t>
  </si>
  <si>
    <t>21.07.2023 09:55:30</t>
  </si>
  <si>
    <t>21.07.2023 09:56:06</t>
  </si>
  <si>
    <t>21.07.2023 09:56:07</t>
  </si>
  <si>
    <t>21.07.2023 09:56:09</t>
  </si>
  <si>
    <t>21.07.2023 09:56:10</t>
  </si>
  <si>
    <t>21.07.2023 09:56:12</t>
  </si>
  <si>
    <t>21.07.2023 09:56:13</t>
  </si>
  <si>
    <t>21.07.2023 09:56:15</t>
  </si>
  <si>
    <t>21.07.2023 09:56:36</t>
  </si>
  <si>
    <t>21.07.2023 09:56:37</t>
  </si>
  <si>
    <t>21.07.2023 09:56:39</t>
  </si>
  <si>
    <t>21.07.2023 09:56:40</t>
  </si>
  <si>
    <t>21.07.2023 09:56:42</t>
  </si>
  <si>
    <t>21.07.2023 09:56:43</t>
  </si>
  <si>
    <t>21.07.2023 09:56:45</t>
  </si>
  <si>
    <t>21.07.2023 09:56:46</t>
  </si>
  <si>
    <t>21.07.2023 09:56:48</t>
  </si>
  <si>
    <t>21.07.2023 09:56:49</t>
  </si>
  <si>
    <t>21.07.2023 09:56:51</t>
  </si>
  <si>
    <t>21.07.2023 09:59:57</t>
  </si>
  <si>
    <t>21.07.2023 09:59:59</t>
  </si>
  <si>
    <t>21.07.2023 10:00:00</t>
  </si>
  <si>
    <t>21.07.2023 10:00:02</t>
  </si>
  <si>
    <t>21.07.2023 10:00:03</t>
  </si>
  <si>
    <t>21.07.2023 10:03:33</t>
  </si>
  <si>
    <t>21.07.2023 10:03:34</t>
  </si>
  <si>
    <t>21.07.2023 10:03:36</t>
  </si>
  <si>
    <t>21.07.2023 10:03:37</t>
  </si>
  <si>
    <t>21.07.2023 10:03:39</t>
  </si>
  <si>
    <t>21.07.2023 10:03:40</t>
  </si>
  <si>
    <t>21.07.2023 10:03:49</t>
  </si>
  <si>
    <t>21.07.2023 10:03:52</t>
  </si>
  <si>
    <t>21.07.2023 10:03:54</t>
  </si>
  <si>
    <t>21.07.2023 10:03:55</t>
  </si>
  <si>
    <t>21.07.2023 10:03:57</t>
  </si>
  <si>
    <t>21.07.2023 10:03:58</t>
  </si>
  <si>
    <t>21.07.2023 10:05:18</t>
  </si>
  <si>
    <t>21.07.2023 10:05:19</t>
  </si>
  <si>
    <t>21.07.2023 10:05:21</t>
  </si>
  <si>
    <t>21.07.2023 10:05:22</t>
  </si>
  <si>
    <t>21.07.2023 10:05:24</t>
  </si>
  <si>
    <t>21.07.2023 10:05:25</t>
  </si>
  <si>
    <t>21.07.2023 10:05:27</t>
  </si>
  <si>
    <t>21.07.2023 10:05:28</t>
  </si>
  <si>
    <t>21.07.2023 10:05:30</t>
  </si>
  <si>
    <t>21.07.2023 10:05:34</t>
  </si>
  <si>
    <t>21.07.2023 10:05:36</t>
  </si>
  <si>
    <t>21.07.2023 10:05:37</t>
  </si>
  <si>
    <t>21.07.2023 10:05:39</t>
  </si>
  <si>
    <t>21.07.2023 10:05:40</t>
  </si>
  <si>
    <t>21.07.2023 10:05:42</t>
  </si>
  <si>
    <t>21.07.2023 10:06:03</t>
  </si>
  <si>
    <t>21.07.2023 10:06:04</t>
  </si>
  <si>
    <t>21.07.2023 10:06:06</t>
  </si>
  <si>
    <t>21.07.2023 10:06:10</t>
  </si>
  <si>
    <t>21.07.2023 10:06:12</t>
  </si>
  <si>
    <t>21.07.2023 10:06:13</t>
  </si>
  <si>
    <t>21.07.2023 10:06:43</t>
  </si>
  <si>
    <t>21.07.2023 10:06:45</t>
  </si>
  <si>
    <t>21.07.2023 10:06:46</t>
  </si>
  <si>
    <t>21.07.2023 10:06:48</t>
  </si>
  <si>
    <t>21.07.2023 10:06:49</t>
  </si>
  <si>
    <t>21.07.2023 10:06:58</t>
  </si>
  <si>
    <t>21.07.2023 10:07:00</t>
  </si>
  <si>
    <t>21.07.2023 10:07:01</t>
  </si>
  <si>
    <t>21.07.2023 10:07:03</t>
  </si>
  <si>
    <t>21.07.2023 10:07:04</t>
  </si>
  <si>
    <t>21.07.2023 10:07:06</t>
  </si>
  <si>
    <t>21.07.2023 10:07:07</t>
  </si>
  <si>
    <t>21.07.2023 10:07:09</t>
  </si>
  <si>
    <t>21.07.2023 10:07:53</t>
  </si>
  <si>
    <t>21.07.2023 10:07:54</t>
  </si>
  <si>
    <t>21.07.2023 10:07:56</t>
  </si>
  <si>
    <t>21.07.2023 10:07:59</t>
  </si>
  <si>
    <t>21.07.2023 10:08:00</t>
  </si>
  <si>
    <t>21.07.2023 10:08:02</t>
  </si>
  <si>
    <t>21.07.2023 10:08:03</t>
  </si>
  <si>
    <t>21.07.2023 10:08:05</t>
  </si>
  <si>
    <t>21.07.2023 10:08:06</t>
  </si>
  <si>
    <t>21.07.2023 10:08:41</t>
  </si>
  <si>
    <t>21.07.2023 10:08:43</t>
  </si>
  <si>
    <t>21.07.2023 10:08:46</t>
  </si>
  <si>
    <t>21.07.2023 10:08:47</t>
  </si>
  <si>
    <t>21.07.2023 10:08:49</t>
  </si>
  <si>
    <t>21.07.2023 10:08:50</t>
  </si>
  <si>
    <t>21.07.2023 10:08:52</t>
  </si>
  <si>
    <t>21.07.2023 10:08:53</t>
  </si>
  <si>
    <t>21.07.2023 10:08:55</t>
  </si>
  <si>
    <t>21.07.2023 10:09:03</t>
  </si>
  <si>
    <t>21.07.2023 10:09:04</t>
  </si>
  <si>
    <t>21.07.2023 10:09:06</t>
  </si>
  <si>
    <t>21.07.2023 10:09:07</t>
  </si>
  <si>
    <t>21.07.2023 10:09:09</t>
  </si>
  <si>
    <t>21.07.2023 10:09:10</t>
  </si>
  <si>
    <t>21.07.2023 10:09:13</t>
  </si>
  <si>
    <t>21.07.2023 10:11:54</t>
  </si>
  <si>
    <t>21.07.2023 10:11:56</t>
  </si>
  <si>
    <t>21.07.2023 10:11:57</t>
  </si>
  <si>
    <t>21.07.2023 10:11:59</t>
  </si>
  <si>
    <t>21.07.2023 10:12:00</t>
  </si>
  <si>
    <t>21.07.2023 10:12:02</t>
  </si>
  <si>
    <t>21.07.2023 10:12:03</t>
  </si>
  <si>
    <t>21.07.2023 10:12:05</t>
  </si>
  <si>
    <t>21.07.2023 10:12:27</t>
  </si>
  <si>
    <t>21.07.2023 10:12:29</t>
  </si>
  <si>
    <t>21.07.2023 10:12:30</t>
  </si>
  <si>
    <t>21.07.2023 10:12:32</t>
  </si>
  <si>
    <t>21.07.2023 10:14:43</t>
  </si>
  <si>
    <t>21.07.2023 10:14:46</t>
  </si>
  <si>
    <t>21.07.2023 10:14:48</t>
  </si>
  <si>
    <t>21.07.2023 10:15:19</t>
  </si>
  <si>
    <t>21.07.2023 10:15:21</t>
  </si>
  <si>
    <t>21.07.2023 10:15:22</t>
  </si>
  <si>
    <t>21.07.2023 10:17:25</t>
  </si>
  <si>
    <t>21.07.2023 10:17:27</t>
  </si>
  <si>
    <t>21.07.2023 10:17:28</t>
  </si>
  <si>
    <t>21.07.2023 10:17:30</t>
  </si>
  <si>
    <t>21.07.2023 10:20:01</t>
  </si>
  <si>
    <t>21.07.2023 10:20:24</t>
  </si>
  <si>
    <t>21.07.2023 10:20:25</t>
  </si>
  <si>
    <t>21.07.2023 10:20:27</t>
  </si>
  <si>
    <t>21.07.2023 10:21:10</t>
  </si>
  <si>
    <t>21.07.2023 10:21:12</t>
  </si>
  <si>
    <t>21.07.2023 10:21:13</t>
  </si>
  <si>
    <t>21.07.2023 10:21:15</t>
  </si>
  <si>
    <t>21.07.2023 10:21:16</t>
  </si>
  <si>
    <t>21.07.2023 10:21:18</t>
  </si>
  <si>
    <t>21.07.2023 10:22:15</t>
  </si>
  <si>
    <t>21.07.2023 10:22:19</t>
  </si>
  <si>
    <t>21.07.2023 10:22:21</t>
  </si>
  <si>
    <t>21.07.2023 10:22:22</t>
  </si>
  <si>
    <t>21.07.2023 10:22:24</t>
  </si>
  <si>
    <t>21.07.2023 10:22:25</t>
  </si>
  <si>
    <t>21.07.2023 10:22:27</t>
  </si>
  <si>
    <t>21.07.2023 10:22:28</t>
  </si>
  <si>
    <t>21.07.2023 10:23:19</t>
  </si>
  <si>
    <t>21.07.2023 10:24:21</t>
  </si>
  <si>
    <t>21.07.2023 10:24:22</t>
  </si>
  <si>
    <t>21.07.2023 10:24:24</t>
  </si>
  <si>
    <t>21.07.2023 10:24:25</t>
  </si>
  <si>
    <t>21.07.2023 10:24:27</t>
  </si>
  <si>
    <t>21.07.2023 10:24:28</t>
  </si>
  <si>
    <t>21.07.2023 10:25:15</t>
  </si>
  <si>
    <t>21.07.2023 10:25:19</t>
  </si>
  <si>
    <t>21.07.2023 10:25:21</t>
  </si>
  <si>
    <t>21.07.2023 10:25:22</t>
  </si>
  <si>
    <t>21.07.2023 10:26:13</t>
  </si>
  <si>
    <t>21.07.2023 10:26:15</t>
  </si>
  <si>
    <t>21.07.2023 10:26:16</t>
  </si>
  <si>
    <t>21.07.2023 10:26:18</t>
  </si>
  <si>
    <t>21.07.2023 10:26:19</t>
  </si>
  <si>
    <t>21.07.2023 10:26:43</t>
  </si>
  <si>
    <t>21.07.2023 10:26:46</t>
  </si>
  <si>
    <t>21.07.2023 10:26:48</t>
  </si>
  <si>
    <t>21.07.2023 10:27:06</t>
  </si>
  <si>
    <t>21.07.2023 10:27:07</t>
  </si>
  <si>
    <t>21.07.2023 10:27:09</t>
  </si>
  <si>
    <t>21.07.2023 10:27:45</t>
  </si>
  <si>
    <t>21.07.2023 10:27:46</t>
  </si>
  <si>
    <t>21.07.2023 10:27:48</t>
  </si>
  <si>
    <t>21.07.2023 10:27:49</t>
  </si>
  <si>
    <t>21.07.2023 10:27:51</t>
  </si>
  <si>
    <t>21.07.2023 10:27:52</t>
  </si>
  <si>
    <t>21.07.2023 10:28:09</t>
  </si>
  <si>
    <t>21.07.2023 10:28:10</t>
  </si>
  <si>
    <t>21.07.2023 10:28:12</t>
  </si>
  <si>
    <t>21.07.2023 10:28:13</t>
  </si>
  <si>
    <t>21.07.2023 10:28:15</t>
  </si>
  <si>
    <t>21.07.2023 10:28:16</t>
  </si>
  <si>
    <t>21.07.2023 10:29:09</t>
  </si>
  <si>
    <t>21.07.2023 10:29:10</t>
  </si>
  <si>
    <t>21.07.2023 10:29:12</t>
  </si>
  <si>
    <t>21.07.2023 10:29:13</t>
  </si>
  <si>
    <t>21.07.2023 10:29:15</t>
  </si>
  <si>
    <t>21.07.2023 10:29:25</t>
  </si>
  <si>
    <t>21.07.2023 10:29:27</t>
  </si>
  <si>
    <t>21.07.2023 10:29:28</t>
  </si>
  <si>
    <t>21.07.2023 10:29:30</t>
  </si>
  <si>
    <t>21.07.2023 10:29:33</t>
  </si>
  <si>
    <t>21.07.2023 10:29:34</t>
  </si>
  <si>
    <t>21.07.2023 10:29:46</t>
  </si>
  <si>
    <t>21.07.2023 10:29:48</t>
  </si>
  <si>
    <t>21.07.2023 10:29:49</t>
  </si>
  <si>
    <t>21.07.2023 10:29:51</t>
  </si>
  <si>
    <t>21.07.2023 10:29:54</t>
  </si>
  <si>
    <t>21.07.2023 10:29:55</t>
  </si>
  <si>
    <t>21.07.2023 10:29:58</t>
  </si>
  <si>
    <t>21.07.2023 10:30:00</t>
  </si>
  <si>
    <t>21.07.2023 10:30:01</t>
  </si>
  <si>
    <t>21.07.2023 10:30:03</t>
  </si>
  <si>
    <t>21.07.2023 10:30:04</t>
  </si>
  <si>
    <t>21.07.2023 10:30:10</t>
  </si>
  <si>
    <t>21.07.2023 10:30:12</t>
  </si>
  <si>
    <t>21.07.2023 10:30:13</t>
  </si>
  <si>
    <t>21.07.2023 10:30:15</t>
  </si>
  <si>
    <t>21.07.2023 10:30:16</t>
  </si>
  <si>
    <t>21.07.2023 10:30:19</t>
  </si>
  <si>
    <t>21.07.2023 10:30:21</t>
  </si>
  <si>
    <t>21.07.2023 10:30:22</t>
  </si>
  <si>
    <t>21.07.2023 10:30:24</t>
  </si>
  <si>
    <t>21.07.2023 10:30:25</t>
  </si>
  <si>
    <t>21.07.2023 10:30:27</t>
  </si>
  <si>
    <t>21.07.2023 10:31:30</t>
  </si>
  <si>
    <t>21.07.2023 10:31:33</t>
  </si>
  <si>
    <t>21.07.2023 10:31:34</t>
  </si>
  <si>
    <t>21.07.2023 10:31:36</t>
  </si>
  <si>
    <t>21.07.2023 10:31:37</t>
  </si>
  <si>
    <t>21.07.2023 10:32:49</t>
  </si>
  <si>
    <t>21.07.2023 10:32:51</t>
  </si>
  <si>
    <t>21.07.2023 10:32:52</t>
  </si>
  <si>
    <t>21.07.2023 10:32:54</t>
  </si>
  <si>
    <t>21.07.2023 10:32:55</t>
  </si>
  <si>
    <t>21.07.2023 10:33:09</t>
  </si>
  <si>
    <t>21.07.2023 10:33:10</t>
  </si>
  <si>
    <t>21.07.2023 10:33:12</t>
  </si>
  <si>
    <t>21.07.2023 10:33:13</t>
  </si>
  <si>
    <t>21.07.2023 10:36:40</t>
  </si>
  <si>
    <t>21.07.2023 10:36:42</t>
  </si>
  <si>
    <t>21.07.2023 10:36:43</t>
  </si>
  <si>
    <t>21.07.2023 10:36:45</t>
  </si>
  <si>
    <t>21.07.2023 10:36:46</t>
  </si>
  <si>
    <t>21.07.2023 10:36:48</t>
  </si>
  <si>
    <t>21.07.2023 10:39:03</t>
  </si>
  <si>
    <t>21.07.2023 10:39:04</t>
  </si>
  <si>
    <t>21.07.2023 10:39:06</t>
  </si>
  <si>
    <t>21.07.2023 10:39:07</t>
  </si>
  <si>
    <t>21.07.2023 10:39:09</t>
  </si>
  <si>
    <t>21.07.2023 10:39:10</t>
  </si>
  <si>
    <t>21.07.2023 10:39:25</t>
  </si>
  <si>
    <t>21.07.2023 10:39:27</t>
  </si>
  <si>
    <t>21.07.2023 10:39:28</t>
  </si>
  <si>
    <t>21.07.2023 10:39:30</t>
  </si>
  <si>
    <t>21.07.2023 10:39:31</t>
  </si>
  <si>
    <t>21.07.2023 10:39:33</t>
  </si>
  <si>
    <t>21.07.2023 10:39:34</t>
  </si>
  <si>
    <t>21.07.2023 10:41:01</t>
  </si>
  <si>
    <t>21.07.2023 10:41:03</t>
  </si>
  <si>
    <t>21.07.2023 10:41:04</t>
  </si>
  <si>
    <t>21.07.2023 10:41:06</t>
  </si>
  <si>
    <t>21.07.2023 10:41:07</t>
  </si>
  <si>
    <t>21.07.2023 10:41:49</t>
  </si>
  <si>
    <t>21.07.2023 10:41:51</t>
  </si>
  <si>
    <t>21.07.2023 10:41:52</t>
  </si>
  <si>
    <t>21.07.2023 10:41:54</t>
  </si>
  <si>
    <t>21.07.2023 10:41:55</t>
  </si>
  <si>
    <t>21.07.2023 10:41:57</t>
  </si>
  <si>
    <t>21.07.2023 10:41:58</t>
  </si>
  <si>
    <t>21.07.2023 10:42:00</t>
  </si>
  <si>
    <t>21.07.2023 10:42:47</t>
  </si>
  <si>
    <t>21.07.2023 10:42:48</t>
  </si>
  <si>
    <t>21.07.2023 10:42:50</t>
  </si>
  <si>
    <t>21.07.2023 10:42:51</t>
  </si>
  <si>
    <t>21.07.2023 10:42:53</t>
  </si>
  <si>
    <t>21.07.2023 10:42:54</t>
  </si>
  <si>
    <t>21.07.2023 10:42:56</t>
  </si>
  <si>
    <t>21.07.2023 10:42:57</t>
  </si>
  <si>
    <t>21.07.2023 10:43:00</t>
  </si>
  <si>
    <t>21.07.2023 10:43:02</t>
  </si>
  <si>
    <t>21.07.2023 10:43:06</t>
  </si>
  <si>
    <t>21.07.2023 10:43:08</t>
  </si>
  <si>
    <t>21.07.2023 10:43:09</t>
  </si>
  <si>
    <t>21.07.2023 10:43:11</t>
  </si>
  <si>
    <t>21.07.2023 10:43:12</t>
  </si>
  <si>
    <t>21.07.2023 10:43:14</t>
  </si>
  <si>
    <t>21.07.2023 10:43:15</t>
  </si>
  <si>
    <t>21.07.2023 10:43:17</t>
  </si>
  <si>
    <t>21.07.2023 10:43:18</t>
  </si>
  <si>
    <t>21.07.2023 10:43:26</t>
  </si>
  <si>
    <t>21.07.2023 10:43:27</t>
  </si>
  <si>
    <t>21.07.2023 10:43:30</t>
  </si>
  <si>
    <t>21.07.2023 10:43:32</t>
  </si>
  <si>
    <t>21.07.2023 10:43:33</t>
  </si>
  <si>
    <t>21.07.2023 10:43:44</t>
  </si>
  <si>
    <t>21.07.2023 10:43:45</t>
  </si>
  <si>
    <t>21.07.2023 10:43:47</t>
  </si>
  <si>
    <t>21.07.2023 10:43:48</t>
  </si>
  <si>
    <t>21.07.2023 10:43:50</t>
  </si>
  <si>
    <t>21.07.2023 10:45:30</t>
  </si>
  <si>
    <t>21.07.2023 10:45:31</t>
  </si>
  <si>
    <t>21.07.2023 10:45:33</t>
  </si>
  <si>
    <t>21.07.2023 10:45:34</t>
  </si>
  <si>
    <t>21.07.2023 10:46:06</t>
  </si>
  <si>
    <t>21.07.2023 10:46:07</t>
  </si>
  <si>
    <t>21.07.2023 10:46:09</t>
  </si>
  <si>
    <t>21.07.2023 10:46:12</t>
  </si>
  <si>
    <t>21.07.2023 10:46:15</t>
  </si>
  <si>
    <t>21.07.2023 10:46:37</t>
  </si>
  <si>
    <t>21.07.2023 10:46:39</t>
  </si>
  <si>
    <t>21.07.2023 10:46:40</t>
  </si>
  <si>
    <t>21.07.2023 10:46:42</t>
  </si>
  <si>
    <t>21.07.2023 10:46:43</t>
  </si>
  <si>
    <t>21.07.2023 10:46:45</t>
  </si>
  <si>
    <t>21.07.2023 10:46:46</t>
  </si>
  <si>
    <t>21.07.2023 10:46:57</t>
  </si>
  <si>
    <t>21.07.2023 10:46:58</t>
  </si>
  <si>
    <t>21.07.2023 10:47:00</t>
  </si>
  <si>
    <t>21.07.2023 10:47:01</t>
  </si>
  <si>
    <t>21.07.2023 10:47:03</t>
  </si>
  <si>
    <t>21.07.2023 10:47:04</t>
  </si>
  <si>
    <t>21.07.2023 10:47:20</t>
  </si>
  <si>
    <t>21.07.2023 10:47:21</t>
  </si>
  <si>
    <t>21.07.2023 10:47:23</t>
  </si>
  <si>
    <t>21.07.2023 10:47:24</t>
  </si>
  <si>
    <t>21.07.2023 10:47:26</t>
  </si>
  <si>
    <t>21.07.2023 10:47:27</t>
  </si>
  <si>
    <t>21.07.2023 10:47:29</t>
  </si>
  <si>
    <t>21.07.2023 10:47:35</t>
  </si>
  <si>
    <t>21.07.2023 10:47:38</t>
  </si>
  <si>
    <t>21.07.2023 10:47:39</t>
  </si>
  <si>
    <t>21.07.2023 10:48:46</t>
  </si>
  <si>
    <t>21.07.2023 10:48:48</t>
  </si>
  <si>
    <t>21.07.2023 10:48:49</t>
  </si>
  <si>
    <t>21.07.2023 10:48:51</t>
  </si>
  <si>
    <t>21.07.2023 10:48:52</t>
  </si>
  <si>
    <t>21.07.2023 10:49:15</t>
  </si>
  <si>
    <t>21.07.2023 10:49:16</t>
  </si>
  <si>
    <t>21.07.2023 10:49:18</t>
  </si>
  <si>
    <t>21.07.2023 10:49:19</t>
  </si>
  <si>
    <t>21.07.2023 10:49:21</t>
  </si>
  <si>
    <t>21.07.2023 10:49:22</t>
  </si>
  <si>
    <t>21.07.2023 10:49:24</t>
  </si>
  <si>
    <t>21.07.2023 10:49:25</t>
  </si>
  <si>
    <t>21.07.2023 10:49:27</t>
  </si>
  <si>
    <t>21.07.2023 10:49:28</t>
  </si>
  <si>
    <t>21.07.2023 10:49:30</t>
  </si>
  <si>
    <t>21.07.2023 10:49:31</t>
  </si>
  <si>
    <t>21.07.2023 10:49:33</t>
  </si>
  <si>
    <t>21.07.2023 10:49:34</t>
  </si>
  <si>
    <t>21.07.2023 10:49:36</t>
  </si>
  <si>
    <t>21.07.2023 10:49:37</t>
  </si>
  <si>
    <t>21.07.2023 10:49:40</t>
  </si>
  <si>
    <t>21.07.2023 10:49:42</t>
  </si>
  <si>
    <t>21.07.2023 10:49:43</t>
  </si>
  <si>
    <t>21.07.2023 10:49:45</t>
  </si>
  <si>
    <t>21.07.2023 10:49:46</t>
  </si>
  <si>
    <t>21.07.2023 10:50:39</t>
  </si>
  <si>
    <t>21.07.2023 10:50:40</t>
  </si>
  <si>
    <t>21.07.2023 10:50:42</t>
  </si>
  <si>
    <t>21.07.2023 10:50:43</t>
  </si>
  <si>
    <t>21.07.2023 10:50:45</t>
  </si>
  <si>
    <t>21.07.2023 10:50:46</t>
  </si>
  <si>
    <t>21.07.2023 10:50:48</t>
  </si>
  <si>
    <t>21.07.2023 10:50:49</t>
  </si>
  <si>
    <t>21.07.2023 10:50:51</t>
  </si>
  <si>
    <t>21.07.2023 10:51:12</t>
  </si>
  <si>
    <t>21.07.2023 10:51:13</t>
  </si>
  <si>
    <t>21.07.2023 10:51:15</t>
  </si>
  <si>
    <t>21.07.2023 10:51:57</t>
  </si>
  <si>
    <t>21.07.2023 10:51:59</t>
  </si>
  <si>
    <t>21.07.2023 10:52:00</t>
  </si>
  <si>
    <t>21.07.2023 10:52:30</t>
  </si>
  <si>
    <t>21.07.2023 10:52:32</t>
  </si>
  <si>
    <t>21.07.2023 10:52:33</t>
  </si>
  <si>
    <t>21.07.2023 10:52:35</t>
  </si>
  <si>
    <t>21.07.2023 10:52:36</t>
  </si>
  <si>
    <t>21.07.2023 10:52:38</t>
  </si>
  <si>
    <t>21.07.2023 10:52:39</t>
  </si>
  <si>
    <t>21.07.2023 10:52:44</t>
  </si>
  <si>
    <t>21.07.2023 10:52:45</t>
  </si>
  <si>
    <t>21.07.2023 10:52:47</t>
  </si>
  <si>
    <t>21.07.2023 10:52:48</t>
  </si>
  <si>
    <t>21.07.2023 10:52:50</t>
  </si>
  <si>
    <t>21.07.2023 10:52:51</t>
  </si>
  <si>
    <t>21.07.2023 10:52:54</t>
  </si>
  <si>
    <t>21.07.2023 10:53:10</t>
  </si>
  <si>
    <t>21.07.2023 10:53:12</t>
  </si>
  <si>
    <t>21.07.2023 10:53:13</t>
  </si>
  <si>
    <t>21.07.2023 10:53:15</t>
  </si>
  <si>
    <t>21.07.2023 10:53:16</t>
  </si>
  <si>
    <t>21.07.2023 10:53:18</t>
  </si>
  <si>
    <t>21.07.2023 10:53:19</t>
  </si>
  <si>
    <t>21.07.2023 10:53:21</t>
  </si>
  <si>
    <t>21.07.2023 10:55:34</t>
  </si>
  <si>
    <t>21.07.2023 10:55:40</t>
  </si>
  <si>
    <t>21.07.2023 10:55:42</t>
  </si>
  <si>
    <t>21.07.2023 10:55:43</t>
  </si>
  <si>
    <t>21.07.2023 10:55:49</t>
  </si>
  <si>
    <t>21.07.2023 10:55:55</t>
  </si>
  <si>
    <t>21.07.2023 10:55:57</t>
  </si>
  <si>
    <t>21.07.2023 10:55:58</t>
  </si>
  <si>
    <t>21.07.2023 10:56:00</t>
  </si>
  <si>
    <t>21.07.2023 10:56:01</t>
  </si>
  <si>
    <t>21.07.2023 10:56:03</t>
  </si>
  <si>
    <t>21.07.2023 10:56:27</t>
  </si>
  <si>
    <t>21.07.2023 10:56:29</t>
  </si>
  <si>
    <t>21.07.2023 10:56:30</t>
  </si>
  <si>
    <t>21.07.2023 10:56:32</t>
  </si>
  <si>
    <t>21.07.2023 10:56:33</t>
  </si>
  <si>
    <t>21.07.2023 10:56:35</t>
  </si>
  <si>
    <t>21.07.2023 10:56:36</t>
  </si>
  <si>
    <t>21.07.2023 10:56:38</t>
  </si>
  <si>
    <t>21.07.2023 10:56:39</t>
  </si>
  <si>
    <t>21.07.2023 10:56:41</t>
  </si>
  <si>
    <t>21.07.2023 10:58:36</t>
  </si>
  <si>
    <t>21.07.2023 10:58:37</t>
  </si>
  <si>
    <t>21.07.2023 10:58:39</t>
  </si>
  <si>
    <t>21.07.2023 10:58:40</t>
  </si>
  <si>
    <t>21.07.2023 10:59:03</t>
  </si>
  <si>
    <t>21.07.2023 10:59:04</t>
  </si>
  <si>
    <t>21.07.2023 10:59:06</t>
  </si>
  <si>
    <t>21.07.2023 10:59:07</t>
  </si>
  <si>
    <t>21.07.2023 10:59:09</t>
  </si>
  <si>
    <t>21.07.2023 10:59:10</t>
  </si>
  <si>
    <t>21.07.2023 10:59:33</t>
  </si>
  <si>
    <t>21.07.2023 10:59:34</t>
  </si>
  <si>
    <t>21.07.2023 10:59:36</t>
  </si>
  <si>
    <t>21.07.2023 10:59:37</t>
  </si>
  <si>
    <t>21.07.2023 10:59:39</t>
  </si>
  <si>
    <t>21.07.2023 11:01:34</t>
  </si>
  <si>
    <t>21.07.2023 11:01:37</t>
  </si>
  <si>
    <t>21.07.2023 11:01:39</t>
  </si>
  <si>
    <t>21.07.2023 11:01:40</t>
  </si>
  <si>
    <t>21.07.2023 11:01:42</t>
  </si>
  <si>
    <t>21.07.2023 11:02:54</t>
  </si>
  <si>
    <t>21.07.2023 11:02:55</t>
  </si>
  <si>
    <t>21.07.2023 11:02:57</t>
  </si>
  <si>
    <t>21.07.2023 11:02:58</t>
  </si>
  <si>
    <t>21.07.2023 11:03:00</t>
  </si>
  <si>
    <t>21.07.2023 11:03:02</t>
  </si>
  <si>
    <t>21.07.2023 11:03:08</t>
  </si>
  <si>
    <t>21.07.2023 11:03:09</t>
  </si>
  <si>
    <t>21.07.2023 11:03:11</t>
  </si>
  <si>
    <t>21.07.2023 11:03:12</t>
  </si>
  <si>
    <t>21.07.2023 11:03:14</t>
  </si>
  <si>
    <t>21.07.2023 11:03:47</t>
  </si>
  <si>
    <t>21.07.2023 11:03:50</t>
  </si>
  <si>
    <t>21.07.2023 11:03:51</t>
  </si>
  <si>
    <t>21.07.2023 11:03:54</t>
  </si>
  <si>
    <t>21.07.2023 11:03:56</t>
  </si>
  <si>
    <t>21.07.2023 11:03:57</t>
  </si>
  <si>
    <t>21.07.2023 11:05:13</t>
  </si>
  <si>
    <t>21.07.2023 11:05:15</t>
  </si>
  <si>
    <t>21.07.2023 11:05:16</t>
  </si>
  <si>
    <t>21.07.2023 11:05:19</t>
  </si>
  <si>
    <t>21.07.2023 11:05:21</t>
  </si>
  <si>
    <t>21.07.2023 11:05:42</t>
  </si>
  <si>
    <t>21.07.2023 11:05:43</t>
  </si>
  <si>
    <t>21.07.2023 11:05:45</t>
  </si>
  <si>
    <t>21.07.2023 11:05:48</t>
  </si>
  <si>
    <t>21.07.2023 11:05:51</t>
  </si>
  <si>
    <t>21.07.2023 11:05:52</t>
  </si>
  <si>
    <t>21.07.2023 11:05:54</t>
  </si>
  <si>
    <t>21.07.2023 11:06:00</t>
  </si>
  <si>
    <t>21.07.2023 11:06:21</t>
  </si>
  <si>
    <t>21.07.2023 11:06:22</t>
  </si>
  <si>
    <t>21.07.2023 11:07:07</t>
  </si>
  <si>
    <t>21.07.2023 11:07:09</t>
  </si>
  <si>
    <t>21.07.2023 11:07:10</t>
  </si>
  <si>
    <t>21.07.2023 11:07:21</t>
  </si>
  <si>
    <t>21.07.2023 11:07:22</t>
  </si>
  <si>
    <t>21.07.2023 11:07:24</t>
  </si>
  <si>
    <t>21.07.2023 11:07:25</t>
  </si>
  <si>
    <t>21.07.2023 11:07:27</t>
  </si>
  <si>
    <t>21.07.2023 11:07:55</t>
  </si>
  <si>
    <t>21.07.2023 11:07:57</t>
  </si>
  <si>
    <t>21.07.2023 11:07:58</t>
  </si>
  <si>
    <t>21.07.2023 11:08:00</t>
  </si>
  <si>
    <t>21.07.2023 11:08:03</t>
  </si>
  <si>
    <t>21.07.2023 11:08:04</t>
  </si>
  <si>
    <t>21.07.2023 11:08:06</t>
  </si>
  <si>
    <t>21.07.2023 11:08:24</t>
  </si>
  <si>
    <t>21.07.2023 11:08:26</t>
  </si>
  <si>
    <t>21.07.2023 11:08:27</t>
  </si>
  <si>
    <t>21.07.2023 11:08:29</t>
  </si>
  <si>
    <t>21.07.2023 11:08:30</t>
  </si>
  <si>
    <t>21.07.2023 11:08:32</t>
  </si>
  <si>
    <t>21.07.2023 11:08:33</t>
  </si>
  <si>
    <t>21.07.2023 11:08:35</t>
  </si>
  <si>
    <t>21.07.2023 11:08:36</t>
  </si>
  <si>
    <t>21.07.2023 11:08:38</t>
  </si>
  <si>
    <t>21.07.2023 11:08:39</t>
  </si>
  <si>
    <t>21.07.2023 11:08:51</t>
  </si>
  <si>
    <t>21.07.2023 11:08:53</t>
  </si>
  <si>
    <t>21.07.2023 11:10:40</t>
  </si>
  <si>
    <t>21.07.2023 11:10:42</t>
  </si>
  <si>
    <t>21.07.2023 11:10:43</t>
  </si>
  <si>
    <t>21.07.2023 11:10:45</t>
  </si>
  <si>
    <t>21.07.2023 11:10:46</t>
  </si>
  <si>
    <t>21.07.2023 11:10:51</t>
  </si>
  <si>
    <t>21.07.2023 11:10:52</t>
  </si>
  <si>
    <t>21.07.2023 11:10:54</t>
  </si>
  <si>
    <t>21.07.2023 11:10:55</t>
  </si>
  <si>
    <t>21.07.2023 11:10:57</t>
  </si>
  <si>
    <t>21.07.2023 11:10:58</t>
  </si>
  <si>
    <t>21.07.2023 11:12:31</t>
  </si>
  <si>
    <t>21.07.2023 11:12:33</t>
  </si>
  <si>
    <t>21.07.2023 11:12:34</t>
  </si>
  <si>
    <t>21.07.2023 11:12:36</t>
  </si>
  <si>
    <t>21.07.2023 11:12:37</t>
  </si>
  <si>
    <t>21.07.2023 11:13:15</t>
  </si>
  <si>
    <t>21.07.2023 11:13:16</t>
  </si>
  <si>
    <t>21.07.2023 11:13:18</t>
  </si>
  <si>
    <t>21.07.2023 11:13:19</t>
  </si>
  <si>
    <t>21.07.2023 11:13:21</t>
  </si>
  <si>
    <t>21.07.2023 11:13:43</t>
  </si>
  <si>
    <t>21.07.2023 11:13:45</t>
  </si>
  <si>
    <t>21.07.2023 11:13:46</t>
  </si>
  <si>
    <t>21.07.2023 11:13:48</t>
  </si>
  <si>
    <t>21.07.2023 11:13:49</t>
  </si>
  <si>
    <t>21.07.2023 11:13:58</t>
  </si>
  <si>
    <t>21.07.2023 11:14:00</t>
  </si>
  <si>
    <t>21.07.2023 11:14:01</t>
  </si>
  <si>
    <t>21.07.2023 11:14:03</t>
  </si>
  <si>
    <t>21.07.2023 11:14:06</t>
  </si>
  <si>
    <t>21.07.2023 11:14:07</t>
  </si>
  <si>
    <t>21.07.2023 11:14:09</t>
  </si>
  <si>
    <t>21.07.2023 11:14:13</t>
  </si>
  <si>
    <t>21.07.2023 11:14:15</t>
  </si>
  <si>
    <t>21.07.2023 11:14:16</t>
  </si>
  <si>
    <t>21.07.2023 11:14:18</t>
  </si>
  <si>
    <t>21.07.2023 11:14:19</t>
  </si>
  <si>
    <t>21.07.2023 11:15:16</t>
  </si>
  <si>
    <t>21.07.2023 11:15:18</t>
  </si>
  <si>
    <t>21.07.2023 11:15:19</t>
  </si>
  <si>
    <t>21.07.2023 11:15:21</t>
  </si>
  <si>
    <t>21.07.2023 11:15:22</t>
  </si>
  <si>
    <t>21.07.2023 11:15:24</t>
  </si>
  <si>
    <t>21.07.2023 11:16:48</t>
  </si>
  <si>
    <t>21.07.2023 11:16:54</t>
  </si>
  <si>
    <t>21.07.2023 11:16:55</t>
  </si>
  <si>
    <t>21.07.2023 11:16:57</t>
  </si>
  <si>
    <t>21.07.2023 11:16:58</t>
  </si>
  <si>
    <t>21.07.2023 11:17:00</t>
  </si>
  <si>
    <t>21.07.2023 11:17:09</t>
  </si>
  <si>
    <t>21.07.2023 11:17:11</t>
  </si>
  <si>
    <t>21.07.2023 11:17:12</t>
  </si>
  <si>
    <t>21.07.2023 11:17:17</t>
  </si>
  <si>
    <t>21.07.2023 11:17:18</t>
  </si>
  <si>
    <t>21.07.2023 11:17:20</t>
  </si>
  <si>
    <t>21.07.2023 11:17:21</t>
  </si>
  <si>
    <t>21.07.2023 11:17:24</t>
  </si>
  <si>
    <t>21.07.2023 11:17:26</t>
  </si>
  <si>
    <t>21.07.2023 11:17:27</t>
  </si>
  <si>
    <t>21.07.2023 11:17:29</t>
  </si>
  <si>
    <t>21.07.2023 11:17:33</t>
  </si>
  <si>
    <t>21.07.2023 11:17:35</t>
  </si>
  <si>
    <t>21.07.2023 11:17:36</t>
  </si>
  <si>
    <t>21.07.2023 11:17:50</t>
  </si>
  <si>
    <t>21.07.2023 11:17:56</t>
  </si>
  <si>
    <t>21.07.2023 11:17:57</t>
  </si>
  <si>
    <t>21.07.2023 11:17:59</t>
  </si>
  <si>
    <t>21.07.2023 11:18:00</t>
  </si>
  <si>
    <t>21.07.2023 11:18:02</t>
  </si>
  <si>
    <t>21.07.2023 11:18:03</t>
  </si>
  <si>
    <t>21.07.2023 11:18:05</t>
  </si>
  <si>
    <t>21.07.2023 11:18:42</t>
  </si>
  <si>
    <t>21.07.2023 11:18:45</t>
  </si>
  <si>
    <t>21.07.2023 11:18:48</t>
  </si>
  <si>
    <t>21.07.2023 11:18:50</t>
  </si>
  <si>
    <t>21.07.2023 11:18:52</t>
  </si>
  <si>
    <t>21.07.2023 11:18:53</t>
  </si>
  <si>
    <t>21.07.2023 11:18:55</t>
  </si>
  <si>
    <t>21.07.2023 11:18:56</t>
  </si>
  <si>
    <t>21.07.2023 11:18:58</t>
  </si>
  <si>
    <t>21.07.2023 11:18:59</t>
  </si>
  <si>
    <t>21.07.2023 11:19:01</t>
  </si>
  <si>
    <t>21.07.2023 11:19:46</t>
  </si>
  <si>
    <t>21.07.2023 11:19:47</t>
  </si>
  <si>
    <t>21.07.2023 11:19:49</t>
  </si>
  <si>
    <t>21.07.2023 11:19:50</t>
  </si>
  <si>
    <t>21.07.2023 11:19:52</t>
  </si>
  <si>
    <t>21.07.2023 11:20:03</t>
  </si>
  <si>
    <t>21.07.2023 11:20:04</t>
  </si>
  <si>
    <t>21.07.2023 11:20:06</t>
  </si>
  <si>
    <t>21.07.2023 11:20:09</t>
  </si>
  <si>
    <t>21.07.2023 11:20:10</t>
  </si>
  <si>
    <t>21.07.2023 11:20:13</t>
  </si>
  <si>
    <t>21.07.2023 11:20:15</t>
  </si>
  <si>
    <t>21.07.2023 11:20:16</t>
  </si>
  <si>
    <t>21.07.2023 11:20:18</t>
  </si>
  <si>
    <t>21.07.2023 11:20:25</t>
  </si>
  <si>
    <t>21.07.2023 11:21:34</t>
  </si>
  <si>
    <t>21.07.2023 11:21:36</t>
  </si>
  <si>
    <t>21.07.2023 11:21:37</t>
  </si>
  <si>
    <t>21.07.2023 11:21:39</t>
  </si>
  <si>
    <t>21.07.2023 11:21:40</t>
  </si>
  <si>
    <t>21.07.2023 11:21:42</t>
  </si>
  <si>
    <t>21.07.2023 11:21:43</t>
  </si>
  <si>
    <t>21.07.2023 11:21:45</t>
  </si>
  <si>
    <t>21.07.2023 11:21:46</t>
  </si>
  <si>
    <t>21.07.2023 11:21:48</t>
  </si>
  <si>
    <t>21.07.2023 11:21:49</t>
  </si>
  <si>
    <t>21.07.2023 11:21:51</t>
  </si>
  <si>
    <t>21.07.2023 11:21:54</t>
  </si>
  <si>
    <t>21.07.2023 11:21:55</t>
  </si>
  <si>
    <t>21.07.2023 11:21:57</t>
  </si>
  <si>
    <t>21.07.2023 11:21:58</t>
  </si>
  <si>
    <t>21.07.2023 11:22:00</t>
  </si>
  <si>
    <t>21.07.2023 11:22:01</t>
  </si>
  <si>
    <t>21.07.2023 11:22:18</t>
  </si>
  <si>
    <t>21.07.2023 11:22:20</t>
  </si>
  <si>
    <t>21.07.2023 11:22:21</t>
  </si>
  <si>
    <t>21.07.2023 11:22:23</t>
  </si>
  <si>
    <t>21.07.2023 11:22:24</t>
  </si>
  <si>
    <t>21.07.2023 11:22:26</t>
  </si>
  <si>
    <t>21.07.2023 11:22:27</t>
  </si>
  <si>
    <t>21.07.2023 11:22:33</t>
  </si>
  <si>
    <t>21.07.2023 11:22:39</t>
  </si>
  <si>
    <t>21.07.2023 11:22:41</t>
  </si>
  <si>
    <t>21.07.2023 11:22:42</t>
  </si>
  <si>
    <t>21.07.2023 11:22:44</t>
  </si>
  <si>
    <t>21.07.2023 11:24:03</t>
  </si>
  <si>
    <t>21.07.2023 11:24:06</t>
  </si>
  <si>
    <t>21.07.2023 11:24:07</t>
  </si>
  <si>
    <t>21.07.2023 11:24:09</t>
  </si>
  <si>
    <t>21.07.2023 11:24:30</t>
  </si>
  <si>
    <t>21.07.2023 11:24:31</t>
  </si>
  <si>
    <t>21.07.2023 11:24:33</t>
  </si>
  <si>
    <t>21.07.2023 11:24:34</t>
  </si>
  <si>
    <t>21.07.2023 11:24:36</t>
  </si>
  <si>
    <t>21.07.2023 11:24:37</t>
  </si>
  <si>
    <t>21.07.2023 11:24:39</t>
  </si>
  <si>
    <t>21.07.2023 11:24:40</t>
  </si>
  <si>
    <t>21.07.2023 11:24:42</t>
  </si>
  <si>
    <t>21.07.2023 11:24:43</t>
  </si>
  <si>
    <t>21.07.2023 11:25:04</t>
  </si>
  <si>
    <t>21.07.2023 11:25:06</t>
  </si>
  <si>
    <t>21.07.2023 11:25:07</t>
  </si>
  <si>
    <t>21.07.2023 11:25:09</t>
  </si>
  <si>
    <t>21.07.2023 11:25:51</t>
  </si>
  <si>
    <t>21.07.2023 11:25:52</t>
  </si>
  <si>
    <t>21.07.2023 11:25:54</t>
  </si>
  <si>
    <t>21.07.2023 11:25:55</t>
  </si>
  <si>
    <t>21.07.2023 11:25:57</t>
  </si>
  <si>
    <t>21.07.2023 11:25:58</t>
  </si>
  <si>
    <t>21.07.2023 11:26:00</t>
  </si>
  <si>
    <t>21.07.2023 11:26:42</t>
  </si>
  <si>
    <t>21.07.2023 11:26:44</t>
  </si>
  <si>
    <t>21.07.2023 11:26:45</t>
  </si>
  <si>
    <t>21.07.2023 11:26:47</t>
  </si>
  <si>
    <t>21.07.2023 11:26:48</t>
  </si>
  <si>
    <t>21.07.2023 11:26:56</t>
  </si>
  <si>
    <t>21.07.2023 11:26:57</t>
  </si>
  <si>
    <t>21.07.2023 11:26:59</t>
  </si>
  <si>
    <t>21.07.2023 11:27:00</t>
  </si>
  <si>
    <t>21.07.2023 11:27:05</t>
  </si>
  <si>
    <t>21.07.2023 11:27:08</t>
  </si>
  <si>
    <t>21.07.2023 11:27:09</t>
  </si>
  <si>
    <t>21.07.2023 11:27:11</t>
  </si>
  <si>
    <t>21.07.2023 11:27:12</t>
  </si>
  <si>
    <t>21.07.2023 11:27:17</t>
  </si>
  <si>
    <t>21.07.2023 11:27:20</t>
  </si>
  <si>
    <t>21.07.2023 11:27:21</t>
  </si>
  <si>
    <t>21.07.2023 11:27:23</t>
  </si>
  <si>
    <t>21.07.2023 11:27:26</t>
  </si>
  <si>
    <t>21.07.2023 11:27:27</t>
  </si>
  <si>
    <t>21.07.2023 11:27:29</t>
  </si>
  <si>
    <t>21.07.2023 11:27:30</t>
  </si>
  <si>
    <t>21.07.2023 11:27:32</t>
  </si>
  <si>
    <t>21.07.2023 11:27:33</t>
  </si>
  <si>
    <t>21.07.2023 11:27:35</t>
  </si>
  <si>
    <t>21.07.2023 11:27:36</t>
  </si>
  <si>
    <t>21.07.2023 11:27:48</t>
  </si>
  <si>
    <t>21.07.2023 11:27:50</t>
  </si>
  <si>
    <t>21.07.2023 11:27:51</t>
  </si>
  <si>
    <t>21.07.2023 11:27:53</t>
  </si>
  <si>
    <t>21.07.2023 11:27:54</t>
  </si>
  <si>
    <t>21.07.2023 11:28:36</t>
  </si>
  <si>
    <t>21.07.2023 11:28:37</t>
  </si>
  <si>
    <t>21.07.2023 11:28:39</t>
  </si>
  <si>
    <t>21.07.2023 11:28:40</t>
  </si>
  <si>
    <t>21.07.2023 11:28:42</t>
  </si>
  <si>
    <t>21.07.2023 11:29:04</t>
  </si>
  <si>
    <t>21.07.2023 11:29:19</t>
  </si>
  <si>
    <t>21.07.2023 11:29:21</t>
  </si>
  <si>
    <t>21.07.2023 11:29:22</t>
  </si>
  <si>
    <t>21.07.2023 11:29:24</t>
  </si>
  <si>
    <t>21.07.2023 11:29:25</t>
  </si>
  <si>
    <t>21.07.2023 11:29:27</t>
  </si>
  <si>
    <t>21.07.2023 11:31:43</t>
  </si>
  <si>
    <t>21.07.2023 11:31:45</t>
  </si>
  <si>
    <t>21.07.2023 11:31:46</t>
  </si>
  <si>
    <t>21.07.2023 11:31:48</t>
  </si>
  <si>
    <t>21.07.2023 11:31:49</t>
  </si>
  <si>
    <t>21.07.2023 11:31:51</t>
  </si>
  <si>
    <t>21.07.2023 11:31:57</t>
  </si>
  <si>
    <t>21.07.2023 11:31:58</t>
  </si>
  <si>
    <t>21.07.2023 11:32:00</t>
  </si>
  <si>
    <t>21.07.2023 11:32:01</t>
  </si>
  <si>
    <t>21.07.2023 11:32:03</t>
  </si>
  <si>
    <t>21.07.2023 11:32:09</t>
  </si>
  <si>
    <t>21.07.2023 11:32:20</t>
  </si>
  <si>
    <t>21.07.2023 11:32:23</t>
  </si>
  <si>
    <t>21.07.2023 11:32:24</t>
  </si>
  <si>
    <t>21.07.2023 11:33:18</t>
  </si>
  <si>
    <t>21.07.2023 11:33:19</t>
  </si>
  <si>
    <t>21.07.2023 11:33:21</t>
  </si>
  <si>
    <t>21.07.2023 11:33:22</t>
  </si>
  <si>
    <t>21.07.2023 11:33:24</t>
  </si>
  <si>
    <t>21.07.2023 11:33:30</t>
  </si>
  <si>
    <t>21.07.2023 11:33:31</t>
  </si>
  <si>
    <t>21.07.2023 11:33:33</t>
  </si>
  <si>
    <t>21.07.2023 11:33:37</t>
  </si>
  <si>
    <t>21.07.2023 11:33:39</t>
  </si>
  <si>
    <t>21.07.2023 11:33:40</t>
  </si>
  <si>
    <t>21.07.2023 11:33:42</t>
  </si>
  <si>
    <t>21.07.2023 11:33:43</t>
  </si>
  <si>
    <t>21.07.2023 11:33:45</t>
  </si>
  <si>
    <t>21.07.2023 11:33:49</t>
  </si>
  <si>
    <t>21.07.2023 11:33:51</t>
  </si>
  <si>
    <t>21.07.2023 11:33:52</t>
  </si>
  <si>
    <t>21.07.2023 11:33:54</t>
  </si>
  <si>
    <t>21.07.2023 11:33:55</t>
  </si>
  <si>
    <t>21.07.2023 11:33:57</t>
  </si>
  <si>
    <t>21.07.2023 11:33:58</t>
  </si>
  <si>
    <t>21.07.2023 11:34:00</t>
  </si>
  <si>
    <t>21.07.2023 11:34:01</t>
  </si>
  <si>
    <t>21.07.2023 11:34:03</t>
  </si>
  <si>
    <t>21.07.2023 11:34:06</t>
  </si>
  <si>
    <t>21.07.2023 11:34:09</t>
  </si>
  <si>
    <t>21.07.2023 11:34:10</t>
  </si>
  <si>
    <t>21.07.2023 11:34:12</t>
  </si>
  <si>
    <t>21.07.2023 11:34:13</t>
  </si>
  <si>
    <t>21.07.2023 11:34:18</t>
  </si>
  <si>
    <t>21.07.2023 11:34:19</t>
  </si>
  <si>
    <t>21.07.2023 11:34:21</t>
  </si>
  <si>
    <t>21.07.2023 11:34:22</t>
  </si>
  <si>
    <t>21.07.2023 11:34:24</t>
  </si>
  <si>
    <t>21.07.2023 11:34:25</t>
  </si>
  <si>
    <t>21.07.2023 11:34:27</t>
  </si>
  <si>
    <t>21.07.2023 11:34:28</t>
  </si>
  <si>
    <t>21.07.2023 11:34:33</t>
  </si>
  <si>
    <t>21.07.2023 11:34:34</t>
  </si>
  <si>
    <t>21.07.2023 11:34:36</t>
  </si>
  <si>
    <t>21.07.2023 11:34:37</t>
  </si>
  <si>
    <t>21.07.2023 11:34:39</t>
  </si>
  <si>
    <t>21.07.2023 11:34:40</t>
  </si>
  <si>
    <t>21.07.2023 11:35:25</t>
  </si>
  <si>
    <t>21.07.2023 11:35:27</t>
  </si>
  <si>
    <t>21.07.2023 11:35:28</t>
  </si>
  <si>
    <t>21.07.2023 11:35:30</t>
  </si>
  <si>
    <t>21.07.2023 11:35:31</t>
  </si>
  <si>
    <t>21.07.2023 11:35:33</t>
  </si>
  <si>
    <t>21.07.2023 11:35:34</t>
  </si>
  <si>
    <t>21.07.2023 11:35:36</t>
  </si>
  <si>
    <t>21.07.2023 11:35:37</t>
  </si>
  <si>
    <t>21.07.2023 11:35:40</t>
  </si>
  <si>
    <t>21.07.2023 11:35:42</t>
  </si>
  <si>
    <t>21.07.2023 11:35:52</t>
  </si>
  <si>
    <t>21.07.2023 11:35:54</t>
  </si>
  <si>
    <t>21.07.2023 11:35:55</t>
  </si>
  <si>
    <t>21.07.2023 11:36:04</t>
  </si>
  <si>
    <t>21.07.2023 11:36:06</t>
  </si>
  <si>
    <t>21.07.2023 11:36:07</t>
  </si>
  <si>
    <t>21.07.2023 11:36:09</t>
  </si>
  <si>
    <t>21.07.2023 11:36:10</t>
  </si>
  <si>
    <t>21.07.2023 11:36:28</t>
  </si>
  <si>
    <t>21.07.2023 11:36:30</t>
  </si>
  <si>
    <t>21.07.2023 11:36:31</t>
  </si>
  <si>
    <t>21.07.2023 11:36:33</t>
  </si>
  <si>
    <t>21.07.2023 11:36:34</t>
  </si>
  <si>
    <t>21.07.2023 11:36:36</t>
  </si>
  <si>
    <t>21.07.2023 11:37:06</t>
  </si>
  <si>
    <t>21.07.2023 11:37:07</t>
  </si>
  <si>
    <t>21.07.2023 11:37:09</t>
  </si>
  <si>
    <t>21.07.2023 11:37:12</t>
  </si>
  <si>
    <t>21.07.2023 11:38:19</t>
  </si>
  <si>
    <t>21.07.2023 11:38:21</t>
  </si>
  <si>
    <t>21.07.2023 11:38:22</t>
  </si>
  <si>
    <t>21.07.2023 11:38:24</t>
  </si>
  <si>
    <t>21.07.2023 11:38:25</t>
  </si>
  <si>
    <t>21.07.2023 11:38:27</t>
  </si>
  <si>
    <t>21.07.2023 11:38:28</t>
  </si>
  <si>
    <t>21.07.2023 11:38:30</t>
  </si>
  <si>
    <t>21.07.2023 11:38:31</t>
  </si>
  <si>
    <t>21.07.2023 11:38:33</t>
  </si>
  <si>
    <t>21.07.2023 11:38:34</t>
  </si>
  <si>
    <t>21.07.2023 11:42:37</t>
  </si>
  <si>
    <t>21.07.2023 11:42:39</t>
  </si>
  <si>
    <t>21.07.2023 11:42:40</t>
  </si>
  <si>
    <t>21.07.2023 11:43:04</t>
  </si>
  <si>
    <t>21.07.2023 11:43:06</t>
  </si>
  <si>
    <t>21.07.2023 11:43:07</t>
  </si>
  <si>
    <t>21.07.2023 11:43:09</t>
  </si>
  <si>
    <t>21.07.2023 11:43:10</t>
  </si>
  <si>
    <t>21.07.2023 11:44:09</t>
  </si>
  <si>
    <t>21.07.2023 11:44:10</t>
  </si>
  <si>
    <t>21.07.2023 11:44:12</t>
  </si>
  <si>
    <t>21.07.2023 11:44:13</t>
  </si>
  <si>
    <t>21.07.2023 11:44:15</t>
  </si>
  <si>
    <t>21.07.2023 11:44:21</t>
  </si>
  <si>
    <t>21.07.2023 11:44:22</t>
  </si>
  <si>
    <t>21.07.2023 11:44:24</t>
  </si>
  <si>
    <t>21.07.2023 11:44:25</t>
  </si>
  <si>
    <t>21.07.2023 11:44:27</t>
  </si>
  <si>
    <t>21.07.2023 11:44:28</t>
  </si>
  <si>
    <t>21.07.2023 11:45:43</t>
  </si>
  <si>
    <t>21.07.2023 11:45:45</t>
  </si>
  <si>
    <t>21.07.2023 11:45:46</t>
  </si>
  <si>
    <t>21.07.2023 11:45:48</t>
  </si>
  <si>
    <t>21.07.2023 11:45:49</t>
  </si>
  <si>
    <t>21.07.2023 11:45:51</t>
  </si>
  <si>
    <t>21.07.2023 11:46:13</t>
  </si>
  <si>
    <t>21.07.2023 11:46:15</t>
  </si>
  <si>
    <t>21.07.2023 11:46:16</t>
  </si>
  <si>
    <t>21.07.2023 11:46:18</t>
  </si>
  <si>
    <t>21.07.2023 11:46:19</t>
  </si>
  <si>
    <t>21.07.2023 11:46:36</t>
  </si>
  <si>
    <t>21.07.2023 11:46:39</t>
  </si>
  <si>
    <t>21.07.2023 11:46:40</t>
  </si>
  <si>
    <t>21.07.2023 11:46:42</t>
  </si>
  <si>
    <t>21.07.2023 11:46:43</t>
  </si>
  <si>
    <t>21.07.2023 11:46:48</t>
  </si>
  <si>
    <t>21.07.2023 11:46:49</t>
  </si>
  <si>
    <t>21.07.2023 11:46:51</t>
  </si>
  <si>
    <t>21.07.2023 11:46:52</t>
  </si>
  <si>
    <t>21.07.2023 11:46:54</t>
  </si>
  <si>
    <t>21.07.2023 11:47:34</t>
  </si>
  <si>
    <t>21.07.2023 11:47:36</t>
  </si>
  <si>
    <t>21.07.2023 11:47:37</t>
  </si>
  <si>
    <t>21.07.2023 11:47:39</t>
  </si>
  <si>
    <t>21.07.2023 11:47:52</t>
  </si>
  <si>
    <t>21.07.2023 11:47:54</t>
  </si>
  <si>
    <t>21.07.2023 11:47:55</t>
  </si>
  <si>
    <t>21.07.2023 11:47:57</t>
  </si>
  <si>
    <t>21.07.2023 11:47:58</t>
  </si>
  <si>
    <t>21.07.2023 11:48:00</t>
  </si>
  <si>
    <t>21.07.2023 11:48:01</t>
  </si>
  <si>
    <t>21.07.2023 11:48:03</t>
  </si>
  <si>
    <t>21.07.2023 11:48:06</t>
  </si>
  <si>
    <t>21.07.2023 11:48:07</t>
  </si>
  <si>
    <t>21.07.2023 11:48:09</t>
  </si>
  <si>
    <t>21.07.2023 11:48:10</t>
  </si>
  <si>
    <t>21.07.2023 11:48:12</t>
  </si>
  <si>
    <t>21.07.2023 11:49:06</t>
  </si>
  <si>
    <t>21.07.2023 11:49:10</t>
  </si>
  <si>
    <t>21.07.2023 11:49:12</t>
  </si>
  <si>
    <t>21.07.2023 11:49:13</t>
  </si>
  <si>
    <t>21.07.2023 11:49:15</t>
  </si>
  <si>
    <t>21.07.2023 11:49:16</t>
  </si>
  <si>
    <t>21.07.2023 11:49:18</t>
  </si>
  <si>
    <t>21.07.2023 11:49:21</t>
  </si>
  <si>
    <t>21.07.2023 11:49:22</t>
  </si>
  <si>
    <t>21.07.2023 11:49:25</t>
  </si>
  <si>
    <t>21.07.2023 11:49:31</t>
  </si>
  <si>
    <t>21.07.2023 11:49:33</t>
  </si>
  <si>
    <t>21.07.2023 11:49:34</t>
  </si>
  <si>
    <t>21.07.2023 11:49:36</t>
  </si>
  <si>
    <t>21.07.2023 11:49:37</t>
  </si>
  <si>
    <t>21.07.2023 11:49:39</t>
  </si>
  <si>
    <t>21.07.2023 11:49:43</t>
  </si>
  <si>
    <t>21.07.2023 11:49:45</t>
  </si>
  <si>
    <t>21.07.2023 11:49:46</t>
  </si>
  <si>
    <t>21.07.2023 11:50:18</t>
  </si>
  <si>
    <t>21.07.2023 11:50:34</t>
  </si>
  <si>
    <t>21.07.2023 11:51:42</t>
  </si>
  <si>
    <t>21.07.2023 11:51:43</t>
  </si>
  <si>
    <t>21.07.2023 11:51:45</t>
  </si>
  <si>
    <t>21.07.2023 11:51:46</t>
  </si>
  <si>
    <t>21.07.2023 11:51:48</t>
  </si>
  <si>
    <t>21.07.2023 11:51:49</t>
  </si>
  <si>
    <t>21.07.2023 11:52:31</t>
  </si>
  <si>
    <t>21.07.2023 11:52:33</t>
  </si>
  <si>
    <t>21.07.2023 11:52:34</t>
  </si>
  <si>
    <t>21.07.2023 11:52:36</t>
  </si>
  <si>
    <t>21.07.2023 11:52:37</t>
  </si>
  <si>
    <t>21.07.2023 11:52:39</t>
  </si>
  <si>
    <t>21.07.2023 11:52:40</t>
  </si>
  <si>
    <t>21.07.2023 11:52:43</t>
  </si>
  <si>
    <t>21.07.2023 11:52:45</t>
  </si>
  <si>
    <t>21.07.2023 11:52:46</t>
  </si>
  <si>
    <t>21.07.2023 11:52:48</t>
  </si>
  <si>
    <t>21.07.2023 11:52:49</t>
  </si>
  <si>
    <t>21.07.2023 11:52:51</t>
  </si>
  <si>
    <t>21.07.2023 11:52:52</t>
  </si>
  <si>
    <t>21.07.2023 11:53:28</t>
  </si>
  <si>
    <t>21.07.2023 11:53:30</t>
  </si>
  <si>
    <t>21.07.2023 11:53:31</t>
  </si>
  <si>
    <t>21.07.2023 11:53:33</t>
  </si>
  <si>
    <t>21.07.2023 11:53:49</t>
  </si>
  <si>
    <t>21.07.2023 11:53:51</t>
  </si>
  <si>
    <t>21.07.2023 11:53:52</t>
  </si>
  <si>
    <t>21.07.2023 11:53:55</t>
  </si>
  <si>
    <t>21.07.2023 11:53:57</t>
  </si>
  <si>
    <t>21.07.2023 11:53:58</t>
  </si>
  <si>
    <t>21.07.2023 11:54:00</t>
  </si>
  <si>
    <t>21.07.2023 11:54:24</t>
  </si>
  <si>
    <t>21.07.2023 11:54:26</t>
  </si>
  <si>
    <t>21.07.2023 11:54:27</t>
  </si>
  <si>
    <t>21.07.2023 11:54:29</t>
  </si>
  <si>
    <t>21.07.2023 11:54:30</t>
  </si>
  <si>
    <t>21.07.2023 11:54:32</t>
  </si>
  <si>
    <t>21.07.2023 11:54:33</t>
  </si>
  <si>
    <t>21.07.2023 11:54:41</t>
  </si>
  <si>
    <t>21.07.2023 11:54:42</t>
  </si>
  <si>
    <t>21.07.2023 11:54:44</t>
  </si>
  <si>
    <t>21.07.2023 11:54:45</t>
  </si>
  <si>
    <t>21.07.2023 11:54:47</t>
  </si>
  <si>
    <t>21.07.2023 11:54:48</t>
  </si>
  <si>
    <t>21.07.2023 11:55:37</t>
  </si>
  <si>
    <t>21.07.2023 11:55:39</t>
  </si>
  <si>
    <t>21.07.2023 11:55:40</t>
  </si>
  <si>
    <t>21.07.2023 11:55:42</t>
  </si>
  <si>
    <t>21.07.2023 11:55:43</t>
  </si>
  <si>
    <t>21.07.2023 11:55:45</t>
  </si>
  <si>
    <t>21.07.2023 11:56:39</t>
  </si>
  <si>
    <t>21.07.2023 11:56:40</t>
  </si>
  <si>
    <t>21.07.2023 11:56:42</t>
  </si>
  <si>
    <t>21.07.2023 11:56:43</t>
  </si>
  <si>
    <t>21.07.2023 11:56:45</t>
  </si>
  <si>
    <t>21.07.2023 11:56:46</t>
  </si>
  <si>
    <t>21.07.2023 11:56:48</t>
  </si>
  <si>
    <t>21.07.2023 11:56:49</t>
  </si>
  <si>
    <t>21.07.2023 11:56:51</t>
  </si>
  <si>
    <t>21.07.2023 11:56:52</t>
  </si>
  <si>
    <t>21.07.2023 11:57:31</t>
  </si>
  <si>
    <t>21.07.2023 11:57:34</t>
  </si>
  <si>
    <t>21.07.2023 11:57:36</t>
  </si>
  <si>
    <t>21.07.2023 11:57:37</t>
  </si>
  <si>
    <t>21.07.2023 11:57:39</t>
  </si>
  <si>
    <t>21.07.2023 11:57:40</t>
  </si>
  <si>
    <t>21.07.2023 11:57:42</t>
  </si>
  <si>
    <t>21.07.2023 11:57:43</t>
  </si>
  <si>
    <t>21.07.2023 11:57:45</t>
  </si>
  <si>
    <t>21.07.2023 11:57:46</t>
  </si>
  <si>
    <t>21.07.2023 11:57:48</t>
  </si>
  <si>
    <t>21.07.2023 11:57:49</t>
  </si>
  <si>
    <t>21.07.2023 11:58:22</t>
  </si>
  <si>
    <t>21.07.2023 11:58:48</t>
  </si>
  <si>
    <t>21.07.2023 11:58:49</t>
  </si>
  <si>
    <t>21.07.2023 11:58:51</t>
  </si>
  <si>
    <t>21.07.2023 11:58:52</t>
  </si>
  <si>
    <t>21.07.2023 11:58:54</t>
  </si>
  <si>
    <t>21.07.2023 11:58:55</t>
  </si>
  <si>
    <t>21.07.2023 11:58:57</t>
  </si>
  <si>
    <t>21.07.2023 11:58:58</t>
  </si>
  <si>
    <t>21.07.2023 11:59:00</t>
  </si>
  <si>
    <t>21.07.2023 11:59:01</t>
  </si>
  <si>
    <t>21.07.2023 11:59:03</t>
  </si>
  <si>
    <t>21.07.2023 11:59:04</t>
  </si>
  <si>
    <t>21.07.2023 11:59:15</t>
  </si>
  <si>
    <t>21.07.2023 11:59:17</t>
  </si>
  <si>
    <t>21.07.2023 11:59:18</t>
  </si>
  <si>
    <t>21.07.2023 11:59:20</t>
  </si>
  <si>
    <t>21.07.2023 11:59:21</t>
  </si>
  <si>
    <t>21.07.2023 11:59:23</t>
  </si>
  <si>
    <t>21.07.2023 12:00:30</t>
  </si>
  <si>
    <t>21.07.2023 12:00:31</t>
  </si>
  <si>
    <t>21.07.2023 12:00:33</t>
  </si>
  <si>
    <t>21.07.2023 12:00:34</t>
  </si>
  <si>
    <t>21.07.2023 12:00:36</t>
  </si>
  <si>
    <t>21.07.2023 12:00:37</t>
  </si>
  <si>
    <t>21.07.2023 12:01:28</t>
  </si>
  <si>
    <t>21.07.2023 12:01:30</t>
  </si>
  <si>
    <t>21.07.2023 12:01:31</t>
  </si>
  <si>
    <t>21.07.2023 12:01:33</t>
  </si>
  <si>
    <t>21.07.2023 12:01:34</t>
  </si>
  <si>
    <t>21.07.2023 12:01:36</t>
  </si>
  <si>
    <t>21.07.2023 12:01:37</t>
  </si>
  <si>
    <t>21.07.2023 12:01:39</t>
  </si>
  <si>
    <t>21.07.2023 12:01:40</t>
  </si>
  <si>
    <t>21.07.2023 12:01:42</t>
  </si>
  <si>
    <t>21.07.2023 12:01:43</t>
  </si>
  <si>
    <t>21.07.2023 12:01:45</t>
  </si>
  <si>
    <t>21.07.2023 12:02:10</t>
  </si>
  <si>
    <t>21.07.2023 12:02:12</t>
  </si>
  <si>
    <t>21.07.2023 12:02:13</t>
  </si>
  <si>
    <t>21.07.2023 12:02:15</t>
  </si>
  <si>
    <t>21.07.2023 12:02:16</t>
  </si>
  <si>
    <t>21.07.2023 12:02:18</t>
  </si>
  <si>
    <t>21.07.2023 12:02:39</t>
  </si>
  <si>
    <t>21.07.2023 12:02:40</t>
  </si>
  <si>
    <t>21.07.2023 12:02:42</t>
  </si>
  <si>
    <t>21.07.2023 12:02:43</t>
  </si>
  <si>
    <t>21.07.2023 12:02:45</t>
  </si>
  <si>
    <t>21.07.2023 12:02:46</t>
  </si>
  <si>
    <t>21.07.2023 12:02:48</t>
  </si>
  <si>
    <t>21.07.2023 12:02:49</t>
  </si>
  <si>
    <t>21.07.2023 12:02:51</t>
  </si>
  <si>
    <t>21.07.2023 12:02:52</t>
  </si>
  <si>
    <t>21.07.2023 12:02:54</t>
  </si>
  <si>
    <t>21.07.2023 12:02:55</t>
  </si>
  <si>
    <t>21.07.2023 12:02:57</t>
  </si>
  <si>
    <t>21.07.2023 12:03:07</t>
  </si>
  <si>
    <t>21.07.2023 12:03:09</t>
  </si>
  <si>
    <t>21.07.2023 12:03:10</t>
  </si>
  <si>
    <t>21.07.2023 12:03:12</t>
  </si>
  <si>
    <t>21.07.2023 12:03:13</t>
  </si>
  <si>
    <t>21.07.2023 12:03:15</t>
  </si>
  <si>
    <t>21.07.2023 12:03:21</t>
  </si>
  <si>
    <t>21.07.2023 12:03:25</t>
  </si>
  <si>
    <t>21.07.2023 12:03:27</t>
  </si>
  <si>
    <t>21.07.2023 12:03:28</t>
  </si>
  <si>
    <t>21.07.2023 12:03:30</t>
  </si>
  <si>
    <t>21.07.2023 12:03:43</t>
  </si>
  <si>
    <t>21.07.2023 12:03:45</t>
  </si>
  <si>
    <t>21.07.2023 12:03:46</t>
  </si>
  <si>
    <t>21.07.2023 12:03:48</t>
  </si>
  <si>
    <t>21.07.2023 12:03:49</t>
  </si>
  <si>
    <t>21.07.2023 12:03:58</t>
  </si>
  <si>
    <t>21.07.2023 12:04:00</t>
  </si>
  <si>
    <t>21.07.2023 12:04:01</t>
  </si>
  <si>
    <t>21.07.2023 12:04:03</t>
  </si>
  <si>
    <t>21.07.2023 12:04:04</t>
  </si>
  <si>
    <t>21.07.2023 12:04:06</t>
  </si>
  <si>
    <t>21.07.2023 12:04:07</t>
  </si>
  <si>
    <t>21.07.2023 12:04:18</t>
  </si>
  <si>
    <t>21.07.2023 12:04:22</t>
  </si>
  <si>
    <t>21.07.2023 12:04:24</t>
  </si>
  <si>
    <t>21.07.2023 12:04:25</t>
  </si>
  <si>
    <t>21.07.2023 12:06:04</t>
  </si>
  <si>
    <t>21.07.2023 12:06:06</t>
  </si>
  <si>
    <t>21.07.2023 12:06:07</t>
  </si>
  <si>
    <t>21.07.2023 12:06:09</t>
  </si>
  <si>
    <t>21.07.2023 12:06:10</t>
  </si>
  <si>
    <t>21.07.2023 12:06:12</t>
  </si>
  <si>
    <t>21.07.2023 12:08:03</t>
  </si>
  <si>
    <t>21.07.2023 12:08:04</t>
  </si>
  <si>
    <t>21.07.2023 12:08:06</t>
  </si>
  <si>
    <t>21.07.2023 12:08:07</t>
  </si>
  <si>
    <t>21.07.2023 12:08:09</t>
  </si>
  <si>
    <t>21.07.2023 12:08:10</t>
  </si>
  <si>
    <t>21.07.2023 12:08:30</t>
  </si>
  <si>
    <t>21.07.2023 12:08:31</t>
  </si>
  <si>
    <t>21.07.2023 12:08:33</t>
  </si>
  <si>
    <t>21.07.2023 12:08:34</t>
  </si>
  <si>
    <t>21.07.2023 12:08:36</t>
  </si>
  <si>
    <t>21.07.2023 12:08:51</t>
  </si>
  <si>
    <t>21.07.2023 12:08:52</t>
  </si>
  <si>
    <t>21.07.2023 12:08:54</t>
  </si>
  <si>
    <t>21.07.2023 12:08:55</t>
  </si>
  <si>
    <t>21.07.2023 12:09:29</t>
  </si>
  <si>
    <t>21.07.2023 12:09:30</t>
  </si>
  <si>
    <t>21.07.2023 12:09:32</t>
  </si>
  <si>
    <t>21.07.2023 12:09:33</t>
  </si>
  <si>
    <t>21.07.2023 12:09:35</t>
  </si>
  <si>
    <t>21.07.2023 12:09:36</t>
  </si>
  <si>
    <t>21.07.2023 12:09:42</t>
  </si>
  <si>
    <t>21.07.2023 12:09:45</t>
  </si>
  <si>
    <t>21.07.2023 12:09:47</t>
  </si>
  <si>
    <t>21.07.2023 12:10:13</t>
  </si>
  <si>
    <t>21.07.2023 12:10:15</t>
  </si>
  <si>
    <t>21.07.2023 12:10:16</t>
  </si>
  <si>
    <t>21.07.2023 12:10:18</t>
  </si>
  <si>
    <t>21.07.2023 12:10:19</t>
  </si>
  <si>
    <t>21.07.2023 12:10:21</t>
  </si>
  <si>
    <t>21.07.2023 12:10:34</t>
  </si>
  <si>
    <t>21.07.2023 12:10:37</t>
  </si>
  <si>
    <t>21.07.2023 12:10:39</t>
  </si>
  <si>
    <t>21.07.2023 12:10:40</t>
  </si>
  <si>
    <t>21.07.2023 12:10:42</t>
  </si>
  <si>
    <t>21.07.2023 12:10:43</t>
  </si>
  <si>
    <t>21.07.2023 12:10:45</t>
  </si>
  <si>
    <t>21.07.2023 12:10:48</t>
  </si>
  <si>
    <t>21.07.2023 12:10:49</t>
  </si>
  <si>
    <t>21.07.2023 12:10:51</t>
  </si>
  <si>
    <t>21.07.2023 12:10:52</t>
  </si>
  <si>
    <t>21.07.2023 12:10:54</t>
  </si>
  <si>
    <t>21.07.2023 12:11:06</t>
  </si>
  <si>
    <t>21.07.2023 12:11:07</t>
  </si>
  <si>
    <t>21.07.2023 12:11:09</t>
  </si>
  <si>
    <t>21.07.2023 12:11:10</t>
  </si>
  <si>
    <t>21.07.2023 12:11:24</t>
  </si>
  <si>
    <t>21.07.2023 12:11:25</t>
  </si>
  <si>
    <t>21.07.2023 12:11:27</t>
  </si>
  <si>
    <t>21.07.2023 12:11:28</t>
  </si>
  <si>
    <t>21.07.2023 12:11:39</t>
  </si>
  <si>
    <t>21.07.2023 12:11:40</t>
  </si>
  <si>
    <t>21.07.2023 12:11:42</t>
  </si>
  <si>
    <t>21.07.2023 12:11:43</t>
  </si>
  <si>
    <t>21.07.2023 12:11:45</t>
  </si>
  <si>
    <t>21.07.2023 12:13:01</t>
  </si>
  <si>
    <t>21.07.2023 12:13:03</t>
  </si>
  <si>
    <t>21.07.2023 12:13:04</t>
  </si>
  <si>
    <t>21.07.2023 12:13:06</t>
  </si>
  <si>
    <t>21.07.2023 12:13:07</t>
  </si>
  <si>
    <t>21.07.2023 12:13:09</t>
  </si>
  <si>
    <t>21.07.2023 12:13:10</t>
  </si>
  <si>
    <t>21.07.2023 12:13:12</t>
  </si>
  <si>
    <t>21.07.2023 12:13:15</t>
  </si>
  <si>
    <t>21.07.2023 12:13:16</t>
  </si>
  <si>
    <t>21.07.2023 12:13:18</t>
  </si>
  <si>
    <t>21.07.2023 12:13:19</t>
  </si>
  <si>
    <t>21.07.2023 12:13:36</t>
  </si>
  <si>
    <t>21.07.2023 12:13:37</t>
  </si>
  <si>
    <t>21.07.2023 12:13:39</t>
  </si>
  <si>
    <t>21.07.2023 12:13:40</t>
  </si>
  <si>
    <t>21.07.2023 12:13:42</t>
  </si>
  <si>
    <t>21.07.2023 12:13:43</t>
  </si>
  <si>
    <t>21.07.2023 12:13:45</t>
  </si>
  <si>
    <t>21.07.2023 12:13:46</t>
  </si>
  <si>
    <t>21.07.2023 12:15:24</t>
  </si>
  <si>
    <t>21.07.2023 12:15:25</t>
  </si>
  <si>
    <t>21.07.2023 12:15:27</t>
  </si>
  <si>
    <t>21.07.2023 12:15:28</t>
  </si>
  <si>
    <t>21.07.2023 12:15:30</t>
  </si>
  <si>
    <t>21.07.2023 12:15:31</t>
  </si>
  <si>
    <t>21.07.2023 12:15:33</t>
  </si>
  <si>
    <t>21.07.2023 12:15:34</t>
  </si>
  <si>
    <t>21.07.2023 12:15:36</t>
  </si>
  <si>
    <t>21.07.2023 12:15:37</t>
  </si>
  <si>
    <t>21.07.2023 12:15:40</t>
  </si>
  <si>
    <t>21.07.2023 12:15:42</t>
  </si>
  <si>
    <t>21.07.2023 12:15:45</t>
  </si>
  <si>
    <t>21.07.2023 12:15:46</t>
  </si>
  <si>
    <t>21.07.2023 12:15:48</t>
  </si>
  <si>
    <t>21.07.2023 12:15:49</t>
  </si>
  <si>
    <t>21.07.2023 12:17:42</t>
  </si>
  <si>
    <t>21.07.2023 12:17:43</t>
  </si>
  <si>
    <t>21.07.2023 12:17:45</t>
  </si>
  <si>
    <t>21.07.2023 12:17:46</t>
  </si>
  <si>
    <t>21.07.2023 12:17:48</t>
  </si>
  <si>
    <t>21.07.2023 12:17:58</t>
  </si>
  <si>
    <t>21.07.2023 12:18:00</t>
  </si>
  <si>
    <t>21.07.2023 12:18:01</t>
  </si>
  <si>
    <t>21.07.2023 12:18:03</t>
  </si>
  <si>
    <t>21.07.2023 12:19:39</t>
  </si>
  <si>
    <t>21.07.2023 12:19:40</t>
  </si>
  <si>
    <t>21.07.2023 12:19:42</t>
  </si>
  <si>
    <t>21.07.2023 12:19:55</t>
  </si>
  <si>
    <t>21.07.2023 12:19:57</t>
  </si>
  <si>
    <t>21.07.2023 12:19:58</t>
  </si>
  <si>
    <t>21.07.2023 12:20:00</t>
  </si>
  <si>
    <t>21.07.2023 12:20:01</t>
  </si>
  <si>
    <t>21.07.2023 12:20:05</t>
  </si>
  <si>
    <t>21.07.2023 12:20:06</t>
  </si>
  <si>
    <t>21.07.2023 12:20:07</t>
  </si>
  <si>
    <t>21.07.2023 12:20:09</t>
  </si>
  <si>
    <t>21.07.2023 12:21:42</t>
  </si>
  <si>
    <t>21.07.2023 12:21:43</t>
  </si>
  <si>
    <t>21.07.2023 12:21:45</t>
  </si>
  <si>
    <t>21.07.2023 12:21:46</t>
  </si>
  <si>
    <t>21.07.2023 12:21:48</t>
  </si>
  <si>
    <t>21.07.2023 12:21:49</t>
  </si>
  <si>
    <t>21.07.2023 12:22:24</t>
  </si>
  <si>
    <t>21.07.2023 12:22:25</t>
  </si>
  <si>
    <t>21.07.2023 12:22:27</t>
  </si>
  <si>
    <t>21.07.2023 12:22:28</t>
  </si>
  <si>
    <t>21.07.2023 12:22:30</t>
  </si>
  <si>
    <t>21.07.2023 12:22:31</t>
  </si>
  <si>
    <t>21.07.2023 12:22:57</t>
  </si>
  <si>
    <t>21.07.2023 12:22:58</t>
  </si>
  <si>
    <t>21.07.2023 12:23:00</t>
  </si>
  <si>
    <t>21.07.2023 12:23:01</t>
  </si>
  <si>
    <t>21.07.2023 12:23:03</t>
  </si>
  <si>
    <t>21.07.2023 12:23:04</t>
  </si>
  <si>
    <t>21.07.2023 12:24:12</t>
  </si>
  <si>
    <t>21.07.2023 12:24:13</t>
  </si>
  <si>
    <t>21.07.2023 12:24:15</t>
  </si>
  <si>
    <t>21.07.2023 12:24:16</t>
  </si>
  <si>
    <t>21.07.2023 12:24:18</t>
  </si>
  <si>
    <t>21.07.2023 12:26:30</t>
  </si>
  <si>
    <t>21.07.2023 12:26:31</t>
  </si>
  <si>
    <t>21.07.2023 12:26:33</t>
  </si>
  <si>
    <t>21.07.2023 12:26:36</t>
  </si>
  <si>
    <t>21.07.2023 12:26:40</t>
  </si>
  <si>
    <t>21.07.2023 12:26:42</t>
  </si>
  <si>
    <t>21.07.2023 12:29:10</t>
  </si>
  <si>
    <t>21.07.2023 12:29:12</t>
  </si>
  <si>
    <t>21.07.2023 12:29:13</t>
  </si>
  <si>
    <t>21.07.2023 12:29:15</t>
  </si>
  <si>
    <t>21.07.2023 12:29:16</t>
  </si>
  <si>
    <t>21.07.2023 12:30:42</t>
  </si>
  <si>
    <t>21.07.2023 12:30:43</t>
  </si>
  <si>
    <t>21.07.2023 12:30:45</t>
  </si>
  <si>
    <t>21.07.2023 12:30:46</t>
  </si>
  <si>
    <t>21.07.2023 12:35:06</t>
  </si>
  <si>
    <t>21.07.2023 12:35:07</t>
  </si>
  <si>
    <t>21.07.2023 12:35:09</t>
  </si>
  <si>
    <t>21.07.2023 12:35:10</t>
  </si>
  <si>
    <t>21.07.2023 12:35:13</t>
  </si>
  <si>
    <t>21.07.2023 12:35:15</t>
  </si>
  <si>
    <t>21.07.2023 12:35:16</t>
  </si>
  <si>
    <t>21.07.2023 12:35:18</t>
  </si>
  <si>
    <t>21.07.2023 12:35:19</t>
  </si>
  <si>
    <t>21.07.2023 12:35:21</t>
  </si>
  <si>
    <t>21.07.2023 12:37:22</t>
  </si>
  <si>
    <t>21.07.2023 12:37:25</t>
  </si>
  <si>
    <t>21.07.2023 12:37:27</t>
  </si>
  <si>
    <t>21.07.2023 12:37:28</t>
  </si>
  <si>
    <t>21.07.2023 12:37:30</t>
  </si>
  <si>
    <t>21.07.2023 12:37:31</t>
  </si>
  <si>
    <t>21.07.2023 12:37:33</t>
  </si>
  <si>
    <t>21.07.2023 12:38:37</t>
  </si>
  <si>
    <t>21.07.2023 12:38:39</t>
  </si>
  <si>
    <t>21.07.2023 12:38:40</t>
  </si>
  <si>
    <t>21.07.2023 12:38:42</t>
  </si>
  <si>
    <t>21.07.2023 12:38:43</t>
  </si>
  <si>
    <t>21.07.2023 12:41:13</t>
  </si>
  <si>
    <t>21.07.2023 12:41:15</t>
  </si>
  <si>
    <t>21.07.2023 12:41:16</t>
  </si>
  <si>
    <t>21.07.2023 12:41:18</t>
  </si>
  <si>
    <t>21.07.2023 12:41:19</t>
  </si>
  <si>
    <t>21.07.2023 12:41:21</t>
  </si>
  <si>
    <t>21.07.2023 12:41:43</t>
  </si>
  <si>
    <t>21.07.2023 12:41:45</t>
  </si>
  <si>
    <t>21.07.2023 12:41:46</t>
  </si>
  <si>
    <t>21.07.2023 12:41:48</t>
  </si>
  <si>
    <t>21.07.2023 12:41:49</t>
  </si>
  <si>
    <t>21.07.2023 12:41:51</t>
  </si>
  <si>
    <t>21.07.2023 12:42:52</t>
  </si>
  <si>
    <t>21.07.2023 12:42:54</t>
  </si>
  <si>
    <t>21.07.2023 12:42:55</t>
  </si>
  <si>
    <t>21.07.2023 12:42:57</t>
  </si>
  <si>
    <t>21.07.2023 12:43:00</t>
  </si>
  <si>
    <t>21.07.2023 12:43:09</t>
  </si>
  <si>
    <t>21.07.2023 12:43:10</t>
  </si>
  <si>
    <t>21.07.2023 12:43:12</t>
  </si>
  <si>
    <t>21.07.2023 12:43:13</t>
  </si>
  <si>
    <t>21.07.2023 12:43:15</t>
  </si>
  <si>
    <t>21.07.2023 12:46:12</t>
  </si>
  <si>
    <t>21.07.2023 12:46:13</t>
  </si>
  <si>
    <t>21.07.2023 12:46:15</t>
  </si>
  <si>
    <t>21.07.2023 12:46:16</t>
  </si>
  <si>
    <t>21.07.2023 12:46:19</t>
  </si>
  <si>
    <t>21.07.2023 12:46:21</t>
  </si>
  <si>
    <t>21.07.2023 12:46:22</t>
  </si>
  <si>
    <t>21.07.2023 12:46:24</t>
  </si>
  <si>
    <t>21.07.2023 12:46:25</t>
  </si>
  <si>
    <t>21.07.2023 12:46:30</t>
  </si>
  <si>
    <t>21.07.2023 12:46:31</t>
  </si>
  <si>
    <t>21.07.2023 12:46:33</t>
  </si>
  <si>
    <t>21.07.2023 12:46:34</t>
  </si>
  <si>
    <t>21.07.2023 12:46:36</t>
  </si>
  <si>
    <t>21.07.2023 12:46:37</t>
  </si>
  <si>
    <t>21.07.2023 12:47:48</t>
  </si>
  <si>
    <t>21.07.2023 12:47:49</t>
  </si>
  <si>
    <t>21.07.2023 12:47:51</t>
  </si>
  <si>
    <t>21.07.2023 12:47:52</t>
  </si>
  <si>
    <t>21.07.2023 12:47:54</t>
  </si>
  <si>
    <t>21.07.2023 12:47:55</t>
  </si>
  <si>
    <t>21.07.2023 12:48:48</t>
  </si>
  <si>
    <t>21.07.2023 12:48:50</t>
  </si>
  <si>
    <t>21.07.2023 12:48:51</t>
  </si>
  <si>
    <t>21.07.2023 12:48:53</t>
  </si>
  <si>
    <t>21.07.2023 12:48:54</t>
  </si>
  <si>
    <t>21.07.2023 12:50:12</t>
  </si>
  <si>
    <t>21.07.2023 12:50:13</t>
  </si>
  <si>
    <t>21.07.2023 12:50:15</t>
  </si>
  <si>
    <t>21.07.2023 12:50:19</t>
  </si>
  <si>
    <t>21.07.2023 12:50:21</t>
  </si>
  <si>
    <t>21.07.2023 12:50:22</t>
  </si>
  <si>
    <t>21.07.2023 12:50:24</t>
  </si>
  <si>
    <t>21.07.2023 12:50:25</t>
  </si>
  <si>
    <t>21.07.2023 12:50:27</t>
  </si>
  <si>
    <t>21.07.2023 12:52:21</t>
  </si>
  <si>
    <t>21.07.2023 12:52:22</t>
  </si>
  <si>
    <t>21.07.2023 12:52:24</t>
  </si>
  <si>
    <t>21.07.2023 12:52:25</t>
  </si>
  <si>
    <t>21.07.2023 12:52:27</t>
  </si>
  <si>
    <t>21.07.2023 12:52:28</t>
  </si>
  <si>
    <t>21.07.2023 12:52:30</t>
  </si>
  <si>
    <t>21.07.2023 12:53:10</t>
  </si>
  <si>
    <t>21.07.2023 12:53:12</t>
  </si>
  <si>
    <t>21.07.2023 12:53:13</t>
  </si>
  <si>
    <t>21.07.2023 12:53:15</t>
  </si>
  <si>
    <t>21.07.2023 12:53:30</t>
  </si>
  <si>
    <t>21.07.2023 12:53:33</t>
  </si>
  <si>
    <t>21.07.2023 12:53:34</t>
  </si>
  <si>
    <t>21.07.2023 12:53:36</t>
  </si>
  <si>
    <t>21.07.2023 12:53:37</t>
  </si>
  <si>
    <t>21.07.2023 12:56:00</t>
  </si>
  <si>
    <t>21.07.2023 12:56:01</t>
  </si>
  <si>
    <t>21.07.2023 12:56:03</t>
  </si>
  <si>
    <t>21.07.2023 12:56:04</t>
  </si>
  <si>
    <t>21.07.2023 12:56:07</t>
  </si>
  <si>
    <t>21.07.2023 12:56:09</t>
  </si>
  <si>
    <t>21.07.2023 12:56:10</t>
  </si>
  <si>
    <t>21.07.2023 12:56:12</t>
  </si>
  <si>
    <t>21.07.2023 12:56:13</t>
  </si>
  <si>
    <t>21.07.2023 12:56:15</t>
  </si>
  <si>
    <t>21.07.2023 12:57:12</t>
  </si>
  <si>
    <t>21.07.2023 12:57:18</t>
  </si>
  <si>
    <t>21.07.2023 12:57:19</t>
  </si>
  <si>
    <t>21.07.2023 12:57:21</t>
  </si>
  <si>
    <t>21.07.2023 12:57:22</t>
  </si>
  <si>
    <t>21.07.2023 12:57:42</t>
  </si>
  <si>
    <t>21.07.2023 12:57:43</t>
  </si>
  <si>
    <t>21.07.2023 12:57:45</t>
  </si>
  <si>
    <t>21.07.2023 12:57:46</t>
  </si>
  <si>
    <t>21.07.2023 12:57:48</t>
  </si>
  <si>
    <t>21.07.2023 12:57:49</t>
  </si>
  <si>
    <t>21.07.2023 12:57:51</t>
  </si>
  <si>
    <t>21.07.2023 12:57:52</t>
  </si>
  <si>
    <t>21.07.2023 12:57:54</t>
  </si>
  <si>
    <t>21.07.2023 12:57:55</t>
  </si>
  <si>
    <t>21.07.2023 12:57:57</t>
  </si>
  <si>
    <t>21.07.2023 12:57:58</t>
  </si>
  <si>
    <t>21.07.2023 12:58:15</t>
  </si>
  <si>
    <t>21.07.2023 12:58:16</t>
  </si>
  <si>
    <t>21.07.2023 12:58:19</t>
  </si>
  <si>
    <t>21.07.2023 12:58:21</t>
  </si>
  <si>
    <t>21.07.2023 12:58:22</t>
  </si>
  <si>
    <t>21.07.2023 12:58:24</t>
  </si>
  <si>
    <t>21.07.2023 12:58:25</t>
  </si>
  <si>
    <t>21.07.2023 12:58:27</t>
  </si>
  <si>
    <t>21.07.2023 12:58:29</t>
  </si>
  <si>
    <t>21.07.2023 12:59:43</t>
  </si>
  <si>
    <t>21.07.2023 12:59:45</t>
  </si>
  <si>
    <t>21.07.2023 12:59:46</t>
  </si>
  <si>
    <t>21.07.2023 12:59:48</t>
  </si>
  <si>
    <t>21.07.2023 12:59:49</t>
  </si>
  <si>
    <t>21.07.2023 13:00:52</t>
  </si>
  <si>
    <t>21.07.2023 13:00:54</t>
  </si>
  <si>
    <t>21.07.2023 13:00:55</t>
  </si>
  <si>
    <t>21.07.2023 13:00:57</t>
  </si>
  <si>
    <t>21.07.2023 13:00:58</t>
  </si>
  <si>
    <t>21.07.2023 13:01:00</t>
  </si>
  <si>
    <t>21.07.2023 13:01:01</t>
  </si>
  <si>
    <t>21.07.2023 13:01:38</t>
  </si>
  <si>
    <t>21.07.2023 13:01:39</t>
  </si>
  <si>
    <t>21.07.2023 13:01:41</t>
  </si>
  <si>
    <t>21.07.2023 13:01:42</t>
  </si>
  <si>
    <t>21.07.2023 13:01:44</t>
  </si>
  <si>
    <t>21.07.2023 13:02:16</t>
  </si>
  <si>
    <t>21.07.2023 13:02:18</t>
  </si>
  <si>
    <t>21.07.2023 13:02:19</t>
  </si>
  <si>
    <t>21.07.2023 13:02:21</t>
  </si>
  <si>
    <t>21.07.2023 13:02:22</t>
  </si>
  <si>
    <t>21.07.2023 13:02:24</t>
  </si>
  <si>
    <t>21.07.2023 13:02:25</t>
  </si>
  <si>
    <t>21.07.2023 13:02:27</t>
  </si>
  <si>
    <t>21.07.2023 13:02:28</t>
  </si>
  <si>
    <t>21.07.2023 13:02:49</t>
  </si>
  <si>
    <t>21.07.2023 13:02:51</t>
  </si>
  <si>
    <t>21.07.2023 13:02:52</t>
  </si>
  <si>
    <t>21.07.2023 13:02:54</t>
  </si>
  <si>
    <t>21.07.2023 13:03:24</t>
  </si>
  <si>
    <t>21.07.2023 13:03:25</t>
  </si>
  <si>
    <t>21.07.2023 13:03:27</t>
  </si>
  <si>
    <t>21.07.2023 13:03:48</t>
  </si>
  <si>
    <t>21.07.2023 13:03:49</t>
  </si>
  <si>
    <t>21.07.2023 13:03:51</t>
  </si>
  <si>
    <t>21.07.2023 13:03:52</t>
  </si>
  <si>
    <t>21.07.2023 13:03:54</t>
  </si>
  <si>
    <t>21.07.2023 13:03:58</t>
  </si>
  <si>
    <t>21.07.2023 13:04:00</t>
  </si>
  <si>
    <t>21.07.2023 13:04:01</t>
  </si>
  <si>
    <t>21.07.2023 13:04:03</t>
  </si>
  <si>
    <t>21.07.2023 13:04:04</t>
  </si>
  <si>
    <t>21.07.2023 13:04:06</t>
  </si>
  <si>
    <t>21.07.2023 13:04:07</t>
  </si>
  <si>
    <t>21.07.2023 13:04:09</t>
  </si>
  <si>
    <t>21.07.2023 13:04:18</t>
  </si>
  <si>
    <t>21.07.2023 13:04:19</t>
  </si>
  <si>
    <t>21.07.2023 13:04:21</t>
  </si>
  <si>
    <t>21.07.2023 13:04:23</t>
  </si>
  <si>
    <t>21.07.2023 13:04:24</t>
  </si>
  <si>
    <t>21.07.2023 13:04:26</t>
  </si>
  <si>
    <t>21.07.2023 13:04:27</t>
  </si>
  <si>
    <t>21.07.2023 13:06:01</t>
  </si>
  <si>
    <t>21.07.2023 13:06:03</t>
  </si>
  <si>
    <t>21.07.2023 13:06:04</t>
  </si>
  <si>
    <t>21.07.2023 13:06:06</t>
  </si>
  <si>
    <t>21.07.2023 13:06:07</t>
  </si>
  <si>
    <t>21.07.2023 13:06:09</t>
  </si>
  <si>
    <t>21.07.2023 13:06:19</t>
  </si>
  <si>
    <t>21.07.2023 13:06:21</t>
  </si>
  <si>
    <t>21.07.2023 13:06:37</t>
  </si>
  <si>
    <t>21.07.2023 13:06:39</t>
  </si>
  <si>
    <t>21.07.2023 13:06:40</t>
  </si>
  <si>
    <t>21.07.2023 13:06:42</t>
  </si>
  <si>
    <t>21.07.2023 13:06:43</t>
  </si>
  <si>
    <t>21.07.2023 13:06:45</t>
  </si>
  <si>
    <t>21.07.2023 13:06:49</t>
  </si>
  <si>
    <t>21.07.2023 13:06:51</t>
  </si>
  <si>
    <t>21.07.2023 13:06:52</t>
  </si>
  <si>
    <t>21.07.2023 13:06:54</t>
  </si>
  <si>
    <t>21.07.2023 13:06:55</t>
  </si>
  <si>
    <t>21.07.2023 13:06:57</t>
  </si>
  <si>
    <t>21.07.2023 13:07:38</t>
  </si>
  <si>
    <t>21.07.2023 13:07:41</t>
  </si>
  <si>
    <t>21.07.2023 13:07:42</t>
  </si>
  <si>
    <t>21.07.2023 13:07:44</t>
  </si>
  <si>
    <t>21.07.2023 13:07:45</t>
  </si>
  <si>
    <t>21.07.2023 13:08:36</t>
  </si>
  <si>
    <t>21.07.2023 13:08:37</t>
  </si>
  <si>
    <t>21.07.2023 13:08:39</t>
  </si>
  <si>
    <t>21.07.2023 13:08:40</t>
  </si>
  <si>
    <t>21.07.2023 13:08:42</t>
  </si>
  <si>
    <t>21.07.2023 13:08:43</t>
  </si>
  <si>
    <t>21.07.2023 13:09:22</t>
  </si>
  <si>
    <t>21.07.2023 13:09:25</t>
  </si>
  <si>
    <t>21.07.2023 13:09:27</t>
  </si>
  <si>
    <t>21.07.2023 13:09:28</t>
  </si>
  <si>
    <t>21.07.2023 13:09:30</t>
  </si>
  <si>
    <t>21.07.2023 13:09:31</t>
  </si>
  <si>
    <t>21.07.2023 13:10:09</t>
  </si>
  <si>
    <t>21.07.2023 13:10:12</t>
  </si>
  <si>
    <t>21.07.2023 13:10:13</t>
  </si>
  <si>
    <t>21.07.2023 13:10:16</t>
  </si>
  <si>
    <t>21.07.2023 13:10:18</t>
  </si>
  <si>
    <t>21.07.2023 13:10:19</t>
  </si>
  <si>
    <t>21.07.2023 13:10:21</t>
  </si>
  <si>
    <t>21.07.2023 13:10:22</t>
  </si>
  <si>
    <t>21.07.2023 13:10:37</t>
  </si>
  <si>
    <t>21.07.2023 13:10:39</t>
  </si>
  <si>
    <t>21.07.2023 13:10:40</t>
  </si>
  <si>
    <t>21.07.2023 13:10:42</t>
  </si>
  <si>
    <t>21.07.2023 13:10:43</t>
  </si>
  <si>
    <t>21.07.2023 13:10:45</t>
  </si>
  <si>
    <t>21.07.2023 13:10:46</t>
  </si>
  <si>
    <t>21.07.2023 13:10:48</t>
  </si>
  <si>
    <t>21.07.2023 13:10:49</t>
  </si>
  <si>
    <t>21.07.2023 13:10:52</t>
  </si>
  <si>
    <t>21.07.2023 13:11:18</t>
  </si>
  <si>
    <t>21.07.2023 13:11:21</t>
  </si>
  <si>
    <t>21.07.2023 13:11:24</t>
  </si>
  <si>
    <t>21.07.2023 13:11:25</t>
  </si>
  <si>
    <t>21.07.2023 13:11:27</t>
  </si>
  <si>
    <t>21.07.2023 13:12:27</t>
  </si>
  <si>
    <t>21.07.2023 13:12:28</t>
  </si>
  <si>
    <t>21.07.2023 13:12:30</t>
  </si>
  <si>
    <t>21.07.2023 13:12:31</t>
  </si>
  <si>
    <t>21.07.2023 13:13:06</t>
  </si>
  <si>
    <t>21.07.2023 13:13:07</t>
  </si>
  <si>
    <t>21.07.2023 13:13:09</t>
  </si>
  <si>
    <t>21.07.2023 13:13:10</t>
  </si>
  <si>
    <t>21.07.2023 13:13:12</t>
  </si>
  <si>
    <t>21.07.2023 13:13:13</t>
  </si>
  <si>
    <t>21.07.2023 13:13:15</t>
  </si>
  <si>
    <t>21.07.2023 13:13:16</t>
  </si>
  <si>
    <t>21.07.2023 13:13:18</t>
  </si>
  <si>
    <t>21.07.2023 13:13:19</t>
  </si>
  <si>
    <t>21.07.2023 13:13:21</t>
  </si>
  <si>
    <t>21.07.2023 13:13:22</t>
  </si>
  <si>
    <t>21.07.2023 13:13:24</t>
  </si>
  <si>
    <t>21.07.2023 13:13:39</t>
  </si>
  <si>
    <t>21.07.2023 13:13:42</t>
  </si>
  <si>
    <t>21.07.2023 13:13:43</t>
  </si>
  <si>
    <t>21.07.2023 13:13:45</t>
  </si>
  <si>
    <t>21.07.2023 13:13:46</t>
  </si>
  <si>
    <t>21.07.2023 13:14:13</t>
  </si>
  <si>
    <t>21.07.2023 13:14:15</t>
  </si>
  <si>
    <t>21.07.2023 13:14:16</t>
  </si>
  <si>
    <t>21.07.2023 13:14:18</t>
  </si>
  <si>
    <t>21.07.2023 13:14:19</t>
  </si>
  <si>
    <t>21.07.2023 13:14:21</t>
  </si>
  <si>
    <t>21.07.2023 13:14:22</t>
  </si>
  <si>
    <t>21.07.2023 13:14:24</t>
  </si>
  <si>
    <t>21.07.2023 13:14:28</t>
  </si>
  <si>
    <t>21.07.2023 13:15:00</t>
  </si>
  <si>
    <t>21.07.2023 13:15:01</t>
  </si>
  <si>
    <t>21.07.2023 13:15:03</t>
  </si>
  <si>
    <t>21.07.2023 13:15:04</t>
  </si>
  <si>
    <t>21.07.2023 13:15:06</t>
  </si>
  <si>
    <t>21.07.2023 13:15:07</t>
  </si>
  <si>
    <t>21.07.2023 13:15:10</t>
  </si>
  <si>
    <t>21.07.2023 13:15:12</t>
  </si>
  <si>
    <t>21.07.2023 13:15:36</t>
  </si>
  <si>
    <t>21.07.2023 13:15:37</t>
  </si>
  <si>
    <t>21.07.2023 13:15:39</t>
  </si>
  <si>
    <t>21.07.2023 13:15:40</t>
  </si>
  <si>
    <t>21.07.2023 13:16:01</t>
  </si>
  <si>
    <t>21.07.2023 13:16:03</t>
  </si>
  <si>
    <t>21.07.2023 13:16:04</t>
  </si>
  <si>
    <t>21.07.2023 13:16:06</t>
  </si>
  <si>
    <t>21.07.2023 13:16:07</t>
  </si>
  <si>
    <t>21.07.2023 13:16:09</t>
  </si>
  <si>
    <t>21.07.2023 13:16:10</t>
  </si>
  <si>
    <t>21.07.2023 13:16:12</t>
  </si>
  <si>
    <t>21.07.2023 13:17:22</t>
  </si>
  <si>
    <t>21.07.2023 13:17:24</t>
  </si>
  <si>
    <t>21.07.2023 13:17:25</t>
  </si>
  <si>
    <t>21.07.2023 13:17:27</t>
  </si>
  <si>
    <t>21.07.2023 13:17:28</t>
  </si>
  <si>
    <t>21.07.2023 13:17:30</t>
  </si>
  <si>
    <t>21.07.2023 13:17:31</t>
  </si>
  <si>
    <t>21.07.2023 13:17:37</t>
  </si>
  <si>
    <t>21.07.2023 13:17:39</t>
  </si>
  <si>
    <t>21.07.2023 13:17:40</t>
  </si>
  <si>
    <t>21.07.2023 13:17:42</t>
  </si>
  <si>
    <t>21.07.2023 13:17:43</t>
  </si>
  <si>
    <t>21.07.2023 13:17:45</t>
  </si>
  <si>
    <t>21.07.2023 13:17:46</t>
  </si>
  <si>
    <t>21.07.2023 13:17:48</t>
  </si>
  <si>
    <t>21.07.2023 13:17:49</t>
  </si>
  <si>
    <t>21.07.2023 13:17:51</t>
  </si>
  <si>
    <t>21.07.2023 13:17:52</t>
  </si>
  <si>
    <t>21.07.2023 13:17:54</t>
  </si>
  <si>
    <t>21.07.2023 13:17:55</t>
  </si>
  <si>
    <t>21.07.2023 13:17:58</t>
  </si>
  <si>
    <t>21.07.2023 13:18:00</t>
  </si>
  <si>
    <t>21.07.2023 13:18:01</t>
  </si>
  <si>
    <t>21.07.2023 13:18:03</t>
  </si>
  <si>
    <t>21.07.2023 13:18:04</t>
  </si>
  <si>
    <t>21.07.2023 13:18:06</t>
  </si>
  <si>
    <t>21.07.2023 13:18:07</t>
  </si>
  <si>
    <t>21.07.2023 13:18:35</t>
  </si>
  <si>
    <t>21.07.2023 13:18:36</t>
  </si>
  <si>
    <t>21.07.2023 13:18:38</t>
  </si>
  <si>
    <t>21.07.2023 13:18:39</t>
  </si>
  <si>
    <t>21.07.2023 13:18:41</t>
  </si>
  <si>
    <t>21.07.2023 13:18:42</t>
  </si>
  <si>
    <t>21.07.2023 13:18:44</t>
  </si>
  <si>
    <t>21.07.2023 13:18:45</t>
  </si>
  <si>
    <t>21.07.2023 13:18:47</t>
  </si>
  <si>
    <t>21.07.2023 13:18:48</t>
  </si>
  <si>
    <t>21.07.2023 13:18:50</t>
  </si>
  <si>
    <t>21.07.2023 13:18:51</t>
  </si>
  <si>
    <t>21.07.2023 13:18:53</t>
  </si>
  <si>
    <t>21.07.2023 13:18:54</t>
  </si>
  <si>
    <t>21.07.2023 13:18:56</t>
  </si>
  <si>
    <t>21.07.2023 13:20:06</t>
  </si>
  <si>
    <t>21.07.2023 13:20:07</t>
  </si>
  <si>
    <t>21.07.2023 13:20:09</t>
  </si>
  <si>
    <t>21.07.2023 13:20:10</t>
  </si>
  <si>
    <t>21.07.2023 13:20:12</t>
  </si>
  <si>
    <t>21.07.2023 13:20:13</t>
  </si>
  <si>
    <t>21.07.2023 13:20:37</t>
  </si>
  <si>
    <t>21.07.2023 13:20:39</t>
  </si>
  <si>
    <t>21.07.2023 13:20:40</t>
  </si>
  <si>
    <t>21.07.2023 13:20:42</t>
  </si>
  <si>
    <t>21.07.2023 13:20:43</t>
  </si>
  <si>
    <t>21.07.2023 13:20:45</t>
  </si>
  <si>
    <t>21.07.2023 13:23:43</t>
  </si>
  <si>
    <t>21.07.2023 13:23:45</t>
  </si>
  <si>
    <t>21.07.2023 13:23:46</t>
  </si>
  <si>
    <t>21.07.2023 13:23:48</t>
  </si>
  <si>
    <t>21.07.2023 13:23:49</t>
  </si>
  <si>
    <t>21.07.2023 13:23:51</t>
  </si>
  <si>
    <t>21.07.2023 13:23:58</t>
  </si>
  <si>
    <t>21.07.2023 13:24:00</t>
  </si>
  <si>
    <t>21.07.2023 13:24:01</t>
  </si>
  <si>
    <t>21.07.2023 13:24:03</t>
  </si>
  <si>
    <t>21.07.2023 13:24:04</t>
  </si>
  <si>
    <t>21.07.2023 13:24:26</t>
  </si>
  <si>
    <t>21.07.2023 13:24:27</t>
  </si>
  <si>
    <t>21.07.2023 13:24:29</t>
  </si>
  <si>
    <t>21.07.2023 13:24:30</t>
  </si>
  <si>
    <t>21.07.2023 13:24:32</t>
  </si>
  <si>
    <t>21.07.2023 13:24:36</t>
  </si>
  <si>
    <t>21.07.2023 13:24:59</t>
  </si>
  <si>
    <t>21.07.2023 13:25:00</t>
  </si>
  <si>
    <t>21.07.2023 13:25:02</t>
  </si>
  <si>
    <t>21.07.2023 13:25:03</t>
  </si>
  <si>
    <t>21.07.2023 13:25:05</t>
  </si>
  <si>
    <t>21.07.2023 13:25:08</t>
  </si>
  <si>
    <t>21.07.2023 13:25:11</t>
  </si>
  <si>
    <t>21.07.2023 13:25:12</t>
  </si>
  <si>
    <t>21.07.2023 13:25:14</t>
  </si>
  <si>
    <t>21.07.2023 13:25:15</t>
  </si>
  <si>
    <t>21.07.2023 13:25:17</t>
  </si>
  <si>
    <t>21.07.2023 13:25:18</t>
  </si>
  <si>
    <t>21.07.2023 13:25:20</t>
  </si>
  <si>
    <t>21.07.2023 13:25:45</t>
  </si>
  <si>
    <t>21.07.2023 13:25:47</t>
  </si>
  <si>
    <t>21.07.2023 13:25:48</t>
  </si>
  <si>
    <t>21.07.2023 13:25:50</t>
  </si>
  <si>
    <t>21.07.2023 13:25:51</t>
  </si>
  <si>
    <t>21.07.2023 13:25:53</t>
  </si>
  <si>
    <t>21.07.2023 13:25:56</t>
  </si>
  <si>
    <t>21.07.2023 13:25:57</t>
  </si>
  <si>
    <t>21.07.2023 13:25:59</t>
  </si>
  <si>
    <t>21.07.2023 13:26:00</t>
  </si>
  <si>
    <t>21.07.2023 13:26:02</t>
  </si>
  <si>
    <t>21.07.2023 13:26:04</t>
  </si>
  <si>
    <t>21.07.2023 13:26:19</t>
  </si>
  <si>
    <t>21.07.2023 13:26:20</t>
  </si>
  <si>
    <t>21.07.2023 13:26:22</t>
  </si>
  <si>
    <t>21.07.2023 13:26:23</t>
  </si>
  <si>
    <t>21.07.2023 13:26:59</t>
  </si>
  <si>
    <t>21.07.2023 13:27:01</t>
  </si>
  <si>
    <t>21.07.2023 13:27:02</t>
  </si>
  <si>
    <t>21.07.2023 13:27:04</t>
  </si>
  <si>
    <t>21.07.2023 13:27:05</t>
  </si>
  <si>
    <t>21.07.2023 13:27:07</t>
  </si>
  <si>
    <t>21.07.2023 13:27:08</t>
  </si>
  <si>
    <t>21.07.2023 13:27:29</t>
  </si>
  <si>
    <t>21.07.2023 13:27:31</t>
  </si>
  <si>
    <t>21.07.2023 13:27:32</t>
  </si>
  <si>
    <t>21.07.2023 13:27:34</t>
  </si>
  <si>
    <t>21.07.2023 13:27:35</t>
  </si>
  <si>
    <t>21.07.2023 13:27:37</t>
  </si>
  <si>
    <t>21.07.2023 13:27:42</t>
  </si>
  <si>
    <t>21.07.2023 13:28:39</t>
  </si>
  <si>
    <t>21.07.2023 13:28:40</t>
  </si>
  <si>
    <t>21.07.2023 13:28:42</t>
  </si>
  <si>
    <t>21.07.2023 13:28:43</t>
  </si>
  <si>
    <t>21.07.2023 13:28:45</t>
  </si>
  <si>
    <t>21.07.2023 13:28:46</t>
  </si>
  <si>
    <t>21.07.2023 13:28:48</t>
  </si>
  <si>
    <t>21.07.2023 13:28:49</t>
  </si>
  <si>
    <t>21.07.2023 13:29:10</t>
  </si>
  <si>
    <t>21.07.2023 13:29:12</t>
  </si>
  <si>
    <t>21.07.2023 13:29:13</t>
  </si>
  <si>
    <t>21.07.2023 13:29:15</t>
  </si>
  <si>
    <t>21.07.2023 13:29:16</t>
  </si>
  <si>
    <t>21.07.2023 13:29:18</t>
  </si>
  <si>
    <t>21.07.2023 13:29:21</t>
  </si>
  <si>
    <t>21.07.2023 13:29:22</t>
  </si>
  <si>
    <t>21.07.2023 13:30:54</t>
  </si>
  <si>
    <t>21.07.2023 13:30:55</t>
  </si>
  <si>
    <t>21.07.2023 13:30:57</t>
  </si>
  <si>
    <t>21.07.2023 13:30:58</t>
  </si>
  <si>
    <t>21.07.2023 13:31:00</t>
  </si>
  <si>
    <t>21.07.2023 13:31:17</t>
  </si>
  <si>
    <t>21.07.2023 13:31:18</t>
  </si>
  <si>
    <t>21.07.2023 13:31:20</t>
  </si>
  <si>
    <t>21.07.2023 13:31:21</t>
  </si>
  <si>
    <t>21.07.2023 13:31:23</t>
  </si>
  <si>
    <t>21.07.2023 13:31:24</t>
  </si>
  <si>
    <t>21.07.2023 13:31:26</t>
  </si>
  <si>
    <t>21.07.2023 13:35:13</t>
  </si>
  <si>
    <t>21.07.2023 13:35:15</t>
  </si>
  <si>
    <t>21.07.2023 13:35:16</t>
  </si>
  <si>
    <t>21.07.2023 13:35:18</t>
  </si>
  <si>
    <t>21.07.2023 13:35:19</t>
  </si>
  <si>
    <t>21.07.2023 13:38:27</t>
  </si>
  <si>
    <t>21.07.2023 13:38:28</t>
  </si>
  <si>
    <t>21.07.2023 13:38:30</t>
  </si>
  <si>
    <t>21.07.2023 13:38:31</t>
  </si>
  <si>
    <t>21.07.2023 13:38:33</t>
  </si>
  <si>
    <t>21.07.2023 13:38:34</t>
  </si>
  <si>
    <t>21.07.2023 13:38:36</t>
  </si>
  <si>
    <t>21.07.2023 13:38:37</t>
  </si>
  <si>
    <t>21.07.2023 13:38:39</t>
  </si>
  <si>
    <t>21.07.2023 13:38:40</t>
  </si>
  <si>
    <t>21.07.2023 13:38:42</t>
  </si>
  <si>
    <t>21.07.2023 13:39:04</t>
  </si>
  <si>
    <t>21.07.2023 13:39:06</t>
  </si>
  <si>
    <t>21.07.2023 13:39:07</t>
  </si>
  <si>
    <t>21.07.2023 13:39:09</t>
  </si>
  <si>
    <t>21.07.2023 13:39:10</t>
  </si>
  <si>
    <t>21.07.2023 13:39:12</t>
  </si>
  <si>
    <t>21.07.2023 13:39:13</t>
  </si>
  <si>
    <t>21.07.2023 13:40:39</t>
  </si>
  <si>
    <t>21.07.2023 13:40:40</t>
  </si>
  <si>
    <t>21.07.2023 13:40:42</t>
  </si>
  <si>
    <t>21.07.2023 13:40:43</t>
  </si>
  <si>
    <t>21.07.2023 13:40:45</t>
  </si>
  <si>
    <t>21.07.2023 13:41:22</t>
  </si>
  <si>
    <t>21.07.2023 13:41:24</t>
  </si>
  <si>
    <t>21.07.2023 13:41:25</t>
  </si>
  <si>
    <t>21.07.2023 13:41:27</t>
  </si>
  <si>
    <t>21.07.2023 13:41:28</t>
  </si>
  <si>
    <t>21.07.2023 13:41:30</t>
  </si>
  <si>
    <t>21.07.2023 13:42:03</t>
  </si>
  <si>
    <t>21.07.2023 13:42:04</t>
  </si>
  <si>
    <t>21.07.2023 13:42:06</t>
  </si>
  <si>
    <t>21.07.2023 13:42:07</t>
  </si>
  <si>
    <t>21.07.2023 13:42:09</t>
  </si>
  <si>
    <t>21.07.2023 13:42:10</t>
  </si>
  <si>
    <t>21.07.2023 13:42:34</t>
  </si>
  <si>
    <t>21.07.2023 13:42:36</t>
  </si>
  <si>
    <t>21.07.2023 13:42:37</t>
  </si>
  <si>
    <t>21.07.2023 13:42:39</t>
  </si>
  <si>
    <t>21.07.2023 13:42:40</t>
  </si>
  <si>
    <t>21.07.2023 13:43:03</t>
  </si>
  <si>
    <t>21.07.2023 13:43:04</t>
  </si>
  <si>
    <t>21.07.2023 13:43:06</t>
  </si>
  <si>
    <t>21.07.2023 13:43:07</t>
  </si>
  <si>
    <t>21.07.2023 13:43:09</t>
  </si>
  <si>
    <t>21.07.2023 13:43:10</t>
  </si>
  <si>
    <t>21.07.2023 13:43:12</t>
  </si>
  <si>
    <t>21.07.2023 13:43:21</t>
  </si>
  <si>
    <t>21.07.2023 13:43:22</t>
  </si>
  <si>
    <t>21.07.2023 13:43:24</t>
  </si>
  <si>
    <t>21.07.2023 13:43:25</t>
  </si>
  <si>
    <t>21.07.2023 13:44:00</t>
  </si>
  <si>
    <t>21.07.2023 13:44:01</t>
  </si>
  <si>
    <t>21.07.2023 13:44:03</t>
  </si>
  <si>
    <t>21.07.2023 13:44:04</t>
  </si>
  <si>
    <t>21.07.2023 13:44:24</t>
  </si>
  <si>
    <t>21.07.2023 13:44:25</t>
  </si>
  <si>
    <t>21.07.2023 13:44:27</t>
  </si>
  <si>
    <t>21.07.2023 13:44:28</t>
  </si>
  <si>
    <t>21.07.2023 13:44:30</t>
  </si>
  <si>
    <t>21.07.2023 13:46:19</t>
  </si>
  <si>
    <t>21.07.2023 13:46:21</t>
  </si>
  <si>
    <t>21.07.2023 13:46:22</t>
  </si>
  <si>
    <t>21.07.2023 13:46:24</t>
  </si>
  <si>
    <t>21.07.2023 13:46:25</t>
  </si>
  <si>
    <t>21.07.2023 13:46:31</t>
  </si>
  <si>
    <t>21.07.2023 13:46:33</t>
  </si>
  <si>
    <t>21.07.2023 13:46:34</t>
  </si>
  <si>
    <t>21.07.2023 13:46:36</t>
  </si>
  <si>
    <t>21.07.2023 13:46:37</t>
  </si>
  <si>
    <t>21.07.2023 13:46:39</t>
  </si>
  <si>
    <t>21.07.2023 13:46:40</t>
  </si>
  <si>
    <t>21.07.2023 13:46:42</t>
  </si>
  <si>
    <t>21.07.2023 13:46:43</t>
  </si>
  <si>
    <t>21.07.2023 13:47:36</t>
  </si>
  <si>
    <t>21.07.2023 13:47:39</t>
  </si>
  <si>
    <t>21.07.2023 13:47:42</t>
  </si>
  <si>
    <t>21.07.2023 13:47:43</t>
  </si>
  <si>
    <t>21.07.2023 13:48:30</t>
  </si>
  <si>
    <t>21.07.2023 13:48:31</t>
  </si>
  <si>
    <t>21.07.2023 13:48:33</t>
  </si>
  <si>
    <t>21.07.2023 13:48:34</t>
  </si>
  <si>
    <t>21.07.2023 13:48:36</t>
  </si>
  <si>
    <t>21.07.2023 13:48:37</t>
  </si>
  <si>
    <t>21.07.2023 13:48:39</t>
  </si>
  <si>
    <t>21.07.2023 13:48:40</t>
  </si>
  <si>
    <t>21.07.2023 13:48:42</t>
  </si>
  <si>
    <t>21.07.2023 13:48:43</t>
  </si>
  <si>
    <t>21.07.2023 13:48:45</t>
  </si>
  <si>
    <t>21.07.2023 13:48:46</t>
  </si>
  <si>
    <t>21.07.2023 13:50:13</t>
  </si>
  <si>
    <t>21.07.2023 13:50:15</t>
  </si>
  <si>
    <t>21.07.2023 13:50:16</t>
  </si>
  <si>
    <t>21.07.2023 13:50:18</t>
  </si>
  <si>
    <t>21.07.2023 13:50:19</t>
  </si>
  <si>
    <t>21.07.2023 13:50:21</t>
  </si>
  <si>
    <t>21.07.2023 13:52:24</t>
  </si>
  <si>
    <t>21.07.2023 13:52:25</t>
  </si>
  <si>
    <t>21.07.2023 13:52:27</t>
  </si>
  <si>
    <t>21.07.2023 13:52:28</t>
  </si>
  <si>
    <t>21.07.2023 13:52:30</t>
  </si>
  <si>
    <t>21.07.2023 13:52:31</t>
  </si>
  <si>
    <t>21.07.2023 13:52:33</t>
  </si>
  <si>
    <t>21.07.2023 13:52:34</t>
  </si>
  <si>
    <t>21.07.2023 13:52:36</t>
  </si>
  <si>
    <t>21.07.2023 13:52:37</t>
  </si>
  <si>
    <t>21.07.2023 13:52:39</t>
  </si>
  <si>
    <t>21.07.2023 13:52:40</t>
  </si>
  <si>
    <t>21.07.2023 13:52:42</t>
  </si>
  <si>
    <t>21.07.2023 13:52:43</t>
  </si>
  <si>
    <t>21.07.2023 13:52:45</t>
  </si>
  <si>
    <t>21.07.2023 13:52:46</t>
  </si>
  <si>
    <t>21.07.2023 13:53:49</t>
  </si>
  <si>
    <t>21.07.2023 13:53:51</t>
  </si>
  <si>
    <t>21.07.2023 13:53:52</t>
  </si>
  <si>
    <t>21.07.2023 13:53:54</t>
  </si>
  <si>
    <t>21.07.2023 13:53:55</t>
  </si>
  <si>
    <t>21.07.2023 13:55:01</t>
  </si>
  <si>
    <t>21.07.2023 13:55:03</t>
  </si>
  <si>
    <t>21.07.2023 13:55:04</t>
  </si>
  <si>
    <t>21.07.2023 13:55:07</t>
  </si>
  <si>
    <t>21.07.2023 13:55:09</t>
  </si>
  <si>
    <t>21.07.2023 13:55:33</t>
  </si>
  <si>
    <t>21.07.2023 13:55:34</t>
  </si>
  <si>
    <t>21.07.2023 13:55:36</t>
  </si>
  <si>
    <t>21.07.2023 13:55:37</t>
  </si>
  <si>
    <t>21.07.2023 13:55:39</t>
  </si>
  <si>
    <t>21.07.2023 13:55:40</t>
  </si>
  <si>
    <t>21.07.2023 13:55:42</t>
  </si>
  <si>
    <t>21.07.2023 13:55:52</t>
  </si>
  <si>
    <t>21.07.2023 13:55:54</t>
  </si>
  <si>
    <t>21.07.2023 13:55:55</t>
  </si>
  <si>
    <t>21.07.2023 13:55:57</t>
  </si>
  <si>
    <t>21.07.2023 13:55:58</t>
  </si>
  <si>
    <t>21.07.2023 13:56:01</t>
  </si>
  <si>
    <t>21.07.2023 13:56:10</t>
  </si>
  <si>
    <t>21.07.2023 13:56:12</t>
  </si>
  <si>
    <t>21.07.2023 13:56:15</t>
  </si>
  <si>
    <t>21.07.2023 13:56:16</t>
  </si>
  <si>
    <t>21.07.2023 13:56:18</t>
  </si>
  <si>
    <t>21.07.2023 13:56:19</t>
  </si>
  <si>
    <t>21.07.2023 13:56:21</t>
  </si>
  <si>
    <t>21.07.2023 13:56:25</t>
  </si>
  <si>
    <t>21.07.2023 13:56:27</t>
  </si>
  <si>
    <t>21.07.2023 13:56:28</t>
  </si>
  <si>
    <t>21.07.2023 13:56:30</t>
  </si>
  <si>
    <t>21.07.2023 13:56:31</t>
  </si>
  <si>
    <t>21.07.2023 13:56:33</t>
  </si>
  <si>
    <t>21.07.2023 13:56:45</t>
  </si>
  <si>
    <t>21.07.2023 13:56:47</t>
  </si>
  <si>
    <t>21.07.2023 13:56:48</t>
  </si>
  <si>
    <t>21.07.2023 13:56:50</t>
  </si>
  <si>
    <t>21.07.2023 13:56:56</t>
  </si>
  <si>
    <t>21.07.2023 13:57:52</t>
  </si>
  <si>
    <t>21.07.2023 13:58:07</t>
  </si>
  <si>
    <t>21.07.2023 13:58:10</t>
  </si>
  <si>
    <t>21.07.2023 14:00:57</t>
  </si>
  <si>
    <t>21.07.2023 14:00:59</t>
  </si>
  <si>
    <t>21.07.2023 14:01:00</t>
  </si>
  <si>
    <t>21.07.2023 14:01:02</t>
  </si>
  <si>
    <t>21.07.2023 14:01:03</t>
  </si>
  <si>
    <t>21.07.2023 14:01:05</t>
  </si>
  <si>
    <t>21.07.2023 14:01:06</t>
  </si>
  <si>
    <t>21.07.2023 14:01:08</t>
  </si>
  <si>
    <t>21.07.2023 14:01:09</t>
  </si>
  <si>
    <t>21.07.2023 14:01:44</t>
  </si>
  <si>
    <t>21.07.2023 14:01:45</t>
  </si>
  <si>
    <t>21.07.2023 14:01:47</t>
  </si>
  <si>
    <t>21.07.2023 14:01:48</t>
  </si>
  <si>
    <t>21.07.2023 14:01:50</t>
  </si>
  <si>
    <t>21.07.2023 14:01:51</t>
  </si>
  <si>
    <t>21.07.2023 14:02:24</t>
  </si>
  <si>
    <t>21.07.2023 14:02:25</t>
  </si>
  <si>
    <t>21.07.2023 14:02:27</t>
  </si>
  <si>
    <t>21.07.2023 14:02:28</t>
  </si>
  <si>
    <t>21.07.2023 14:02:30</t>
  </si>
  <si>
    <t>21.07.2023 14:02:31</t>
  </si>
  <si>
    <t>21.07.2023 14:02:33</t>
  </si>
  <si>
    <t>21.07.2023 14:02:34</t>
  </si>
  <si>
    <t>21.07.2023 14:03:04</t>
  </si>
  <si>
    <t>21.07.2023 14:03:06</t>
  </si>
  <si>
    <t>21.07.2023 14:03:07</t>
  </si>
  <si>
    <t>21.07.2023 14:03:09</t>
  </si>
  <si>
    <t>21.07.2023 14:03:10</t>
  </si>
  <si>
    <t>21.07.2023 14:03:12</t>
  </si>
  <si>
    <t>21.07.2023 14:03:30</t>
  </si>
  <si>
    <t>21.07.2023 14:03:31</t>
  </si>
  <si>
    <t>21.07.2023 14:03:33</t>
  </si>
  <si>
    <t>21.07.2023 14:03:34</t>
  </si>
  <si>
    <t>21.07.2023 14:03:36</t>
  </si>
  <si>
    <t>21.07.2023 14:03:37</t>
  </si>
  <si>
    <t>21.07.2023 14:03:48</t>
  </si>
  <si>
    <t>21.07.2023 14:03:49</t>
  </si>
  <si>
    <t>21.07.2023 14:03:51</t>
  </si>
  <si>
    <t>21.07.2023 14:03:52</t>
  </si>
  <si>
    <t>21.07.2023 14:03:54</t>
  </si>
  <si>
    <t>21.07.2023 14:03:55</t>
  </si>
  <si>
    <t>21.07.2023 14:04:00</t>
  </si>
  <si>
    <t>21.07.2023 14:04:01</t>
  </si>
  <si>
    <t>21.07.2023 14:04:03</t>
  </si>
  <si>
    <t>21.07.2023 14:04:04</t>
  </si>
  <si>
    <t>21.07.2023 14:04:06</t>
  </si>
  <si>
    <t>21.07.2023 14:04:07</t>
  </si>
  <si>
    <t>21.07.2023 14:04:09</t>
  </si>
  <si>
    <t>21.07.2023 14:04:10</t>
  </si>
  <si>
    <t>21.07.2023 14:04:12</t>
  </si>
  <si>
    <t>21.07.2023 14:04:44</t>
  </si>
  <si>
    <t>21.07.2023 14:04:45</t>
  </si>
  <si>
    <t>21.07.2023 14:04:47</t>
  </si>
  <si>
    <t>21.07.2023 14:04:48</t>
  </si>
  <si>
    <t>21.07.2023 14:04:50</t>
  </si>
  <si>
    <t>21.07.2023 14:05:18</t>
  </si>
  <si>
    <t>21.07.2023 14:05:19</t>
  </si>
  <si>
    <t>21.07.2023 14:05:21</t>
  </si>
  <si>
    <t>21.07.2023 14:05:22</t>
  </si>
  <si>
    <t>21.07.2023 14:05:24</t>
  </si>
  <si>
    <t>21.07.2023 14:05:25</t>
  </si>
  <si>
    <t>21.07.2023 14:05:27</t>
  </si>
  <si>
    <t>21.07.2023 14:05:28</t>
  </si>
  <si>
    <t>21.07.2023 14:07:16</t>
  </si>
  <si>
    <t>21.07.2023 14:07:18</t>
  </si>
  <si>
    <t>21.07.2023 14:07:19</t>
  </si>
  <si>
    <t>21.07.2023 14:07:24</t>
  </si>
  <si>
    <t>21.07.2023 14:07:30</t>
  </si>
  <si>
    <t>21.07.2023 14:07:33</t>
  </si>
  <si>
    <t>21.07.2023 14:07:34</t>
  </si>
  <si>
    <t>21.07.2023 14:07:36</t>
  </si>
  <si>
    <t>21.07.2023 14:07:37</t>
  </si>
  <si>
    <t>21.07.2023 14:09:21</t>
  </si>
  <si>
    <t>21.07.2023 14:09:22</t>
  </si>
  <si>
    <t>21.07.2023 14:09:24</t>
  </si>
  <si>
    <t>21.07.2023 14:09:25</t>
  </si>
  <si>
    <t>21.07.2023 14:09:27</t>
  </si>
  <si>
    <t>21.07.2023 14:09:28</t>
  </si>
  <si>
    <t>21.07.2023 14:10:10</t>
  </si>
  <si>
    <t>21.07.2023 14:10:12</t>
  </si>
  <si>
    <t>21.07.2023 14:10:13</t>
  </si>
  <si>
    <t>21.07.2023 14:10:15</t>
  </si>
  <si>
    <t>21.07.2023 14:10:16</t>
  </si>
  <si>
    <t>21.07.2023 14:10:18</t>
  </si>
  <si>
    <t>21.07.2023 14:10:19</t>
  </si>
  <si>
    <t>21.07.2023 14:10:21</t>
  </si>
  <si>
    <t>21.07.2023 14:13:00</t>
  </si>
  <si>
    <t>21.07.2023 14:13:01</t>
  </si>
  <si>
    <t>21.07.2023 14:13:03</t>
  </si>
  <si>
    <t>21.07.2023 14:13:25</t>
  </si>
  <si>
    <t>21.07.2023 14:13:27</t>
  </si>
  <si>
    <t>21.07.2023 14:13:34</t>
  </si>
  <si>
    <t>21.07.2023 14:13:36</t>
  </si>
  <si>
    <t>21.07.2023 14:13:37</t>
  </si>
  <si>
    <t>21.07.2023 14:13:39</t>
  </si>
  <si>
    <t>21.07.2023 14:13:40</t>
  </si>
  <si>
    <t>21.07.2023 14:13:42</t>
  </si>
  <si>
    <t>21.07.2023 14:13:43</t>
  </si>
  <si>
    <t>21.07.2023 14:13:45</t>
  </si>
  <si>
    <t>21.07.2023 14:13:46</t>
  </si>
  <si>
    <t>21.07.2023 14:13:48</t>
  </si>
  <si>
    <t>21.07.2023 14:13:49</t>
  </si>
  <si>
    <t>21.07.2023 14:13:51</t>
  </si>
  <si>
    <t>21.07.2023 14:13:54</t>
  </si>
  <si>
    <t>21.07.2023 14:13:57</t>
  </si>
  <si>
    <t>21.07.2023 14:13:58</t>
  </si>
  <si>
    <t>21.07.2023 14:15:01</t>
  </si>
  <si>
    <t>21.07.2023 14:15:04</t>
  </si>
  <si>
    <t>21.07.2023 14:15:06</t>
  </si>
  <si>
    <t>21.07.2023 14:15:07</t>
  </si>
  <si>
    <t>21.07.2023 14:16:07</t>
  </si>
  <si>
    <t>21.07.2023 14:16:09</t>
  </si>
  <si>
    <t>21.07.2023 14:16:10</t>
  </si>
  <si>
    <t>21.07.2023 14:16:12</t>
  </si>
  <si>
    <t>21.07.2023 14:16:13</t>
  </si>
  <si>
    <t>21.07.2023 14:16:15</t>
  </si>
  <si>
    <t>21.07.2023 14:17:43</t>
  </si>
  <si>
    <t>21.07.2023 14:17:46</t>
  </si>
  <si>
    <t>21.07.2023 14:17:49</t>
  </si>
  <si>
    <t>21.07.2023 14:17:51</t>
  </si>
  <si>
    <t>21.07.2023 14:17:55</t>
  </si>
  <si>
    <t>21.07.2023 14:17:57</t>
  </si>
  <si>
    <t>21.07.2023 14:17:58</t>
  </si>
  <si>
    <t>21.07.2023 14:18:32</t>
  </si>
  <si>
    <t>21.07.2023 14:18:35</t>
  </si>
  <si>
    <t>21.07.2023 14:18:36</t>
  </si>
  <si>
    <t>21.07.2023 14:18:38</t>
  </si>
  <si>
    <t>21.07.2023 14:18:39</t>
  </si>
  <si>
    <t>21.07.2023 14:18:41</t>
  </si>
  <si>
    <t>21.07.2023 14:18:42</t>
  </si>
  <si>
    <t>21.07.2023 14:18:56</t>
  </si>
  <si>
    <t>21.07.2023 14:18:57</t>
  </si>
  <si>
    <t>21.07.2023 14:18:59</t>
  </si>
  <si>
    <t>21.07.2023 14:19:00</t>
  </si>
  <si>
    <t>21.07.2023 14:19:02</t>
  </si>
  <si>
    <t>21.07.2023 14:19:03</t>
  </si>
  <si>
    <t>21.07.2023 14:19:05</t>
  </si>
  <si>
    <t>21.07.2023 14:19:06</t>
  </si>
  <si>
    <t>21.07.2023 14:19:08</t>
  </si>
  <si>
    <t>21.07.2023 14:19:09</t>
  </si>
  <si>
    <t>21.07.2023 14:19:49</t>
  </si>
  <si>
    <t>21.07.2023 14:19:50</t>
  </si>
  <si>
    <t>21.07.2023 14:19:52</t>
  </si>
  <si>
    <t>21.07.2023 14:19:53</t>
  </si>
  <si>
    <t>21.07.2023 14:19:55</t>
  </si>
  <si>
    <t>21.07.2023 14:21:01</t>
  </si>
  <si>
    <t>21.07.2023 14:21:03</t>
  </si>
  <si>
    <t>21.07.2023 14:21:04</t>
  </si>
  <si>
    <t>21.07.2023 14:21:06</t>
  </si>
  <si>
    <t>21.07.2023 14:21:07</t>
  </si>
  <si>
    <t>21.07.2023 14:21:09</t>
  </si>
  <si>
    <t>21.07.2023 14:21:10</t>
  </si>
  <si>
    <t>21.07.2023 14:21:31</t>
  </si>
  <si>
    <t>21.07.2023 14:21:33</t>
  </si>
  <si>
    <t>21.07.2023 14:21:34</t>
  </si>
  <si>
    <t>21.07.2023 14:21:36</t>
  </si>
  <si>
    <t>21.07.2023 14:21:37</t>
  </si>
  <si>
    <t>21.07.2023 14:21:39</t>
  </si>
  <si>
    <t>21.07.2023 14:21:40</t>
  </si>
  <si>
    <t>21.07.2023 14:21:42</t>
  </si>
  <si>
    <t>21.07.2023 14:21:43</t>
  </si>
  <si>
    <t>21.07.2023 14:21:45</t>
  </si>
  <si>
    <t>21.07.2023 14:21:46</t>
  </si>
  <si>
    <t>21.07.2023 14:21:49</t>
  </si>
  <si>
    <t>21.07.2023 14:21:51</t>
  </si>
  <si>
    <t>21.07.2023 14:21:52</t>
  </si>
  <si>
    <t>21.07.2023 14:22:16</t>
  </si>
  <si>
    <t>21.07.2023 14:22:18</t>
  </si>
  <si>
    <t>21.07.2023 14:22:19</t>
  </si>
  <si>
    <t>21.07.2023 14:22:21</t>
  </si>
  <si>
    <t>21.07.2023 14:22:22</t>
  </si>
  <si>
    <t>21.07.2023 14:22:24</t>
  </si>
  <si>
    <t>21.07.2023 14:24:27</t>
  </si>
  <si>
    <t>21.07.2023 14:24:28</t>
  </si>
  <si>
    <t>21.07.2023 14:24:30</t>
  </si>
  <si>
    <t>21.07.2023 14:24:31</t>
  </si>
  <si>
    <t>21.07.2023 14:24:33</t>
  </si>
  <si>
    <t>21.07.2023 14:24:34</t>
  </si>
  <si>
    <t>21.07.2023 14:24:57</t>
  </si>
  <si>
    <t>21.07.2023 14:25:00</t>
  </si>
  <si>
    <t>21.07.2023 14:25:01</t>
  </si>
  <si>
    <t>21.07.2023 14:25:03</t>
  </si>
  <si>
    <t>21.07.2023 14:25:04</t>
  </si>
  <si>
    <t>21.07.2023 14:25:06</t>
  </si>
  <si>
    <t>21.07.2023 14:25:07</t>
  </si>
  <si>
    <t>21.07.2023 14:25:09</t>
  </si>
  <si>
    <t>21.07.2023 14:25:30</t>
  </si>
  <si>
    <t>21.07.2023 14:25:32</t>
  </si>
  <si>
    <t>21.07.2023 14:25:33</t>
  </si>
  <si>
    <t>21.07.2023 14:26:46</t>
  </si>
  <si>
    <t>21.07.2023 14:26:48</t>
  </si>
  <si>
    <t>21.07.2023 14:26:51</t>
  </si>
  <si>
    <t>21.07.2023 14:26:52</t>
  </si>
  <si>
    <t>21.07.2023 14:27:48</t>
  </si>
  <si>
    <t>21.07.2023 14:27:51</t>
  </si>
  <si>
    <t>21.07.2023 14:27:52</t>
  </si>
  <si>
    <t>21.07.2023 14:27:54</t>
  </si>
  <si>
    <t>21.07.2023 14:27:55</t>
  </si>
  <si>
    <t>21.07.2023 14:27:57</t>
  </si>
  <si>
    <t>21.07.2023 14:27:58</t>
  </si>
  <si>
    <t>21.07.2023 14:28:00</t>
  </si>
  <si>
    <t>21.07.2023 14:28:01</t>
  </si>
  <si>
    <t>21.07.2023 14:28:03</t>
  </si>
  <si>
    <t>21.07.2023 14:28:04</t>
  </si>
  <si>
    <t>21.07.2023 14:28:06</t>
  </si>
  <si>
    <t>21.07.2023 14:28:07</t>
  </si>
  <si>
    <t>21.07.2023 14:30:12</t>
  </si>
  <si>
    <t>21.07.2023 14:30:15</t>
  </si>
  <si>
    <t>21.07.2023 14:30:16</t>
  </si>
  <si>
    <t>21.07.2023 14:30:18</t>
  </si>
  <si>
    <t>21.07.2023 14:32:07</t>
  </si>
  <si>
    <t>21.07.2023 14:32:09</t>
  </si>
  <si>
    <t>21.07.2023 14:32:10</t>
  </si>
  <si>
    <t>21.07.2023 14:32:12</t>
  </si>
  <si>
    <t>21.07.2023 14:32:13</t>
  </si>
  <si>
    <t>21.07.2023 14:32:15</t>
  </si>
  <si>
    <t>21.07.2023 14:32:16</t>
  </si>
  <si>
    <t>21.07.2023 14:32:22</t>
  </si>
  <si>
    <t>21.07.2023 14:32:24</t>
  </si>
  <si>
    <t>21.07.2023 14:32:25</t>
  </si>
  <si>
    <t>21.07.2023 14:32:27</t>
  </si>
  <si>
    <t>21.07.2023 14:32:28</t>
  </si>
  <si>
    <t>21.07.2023 14:32:30</t>
  </si>
  <si>
    <t>21.07.2023 14:32:42</t>
  </si>
  <si>
    <t>21.07.2023 14:32:43</t>
  </si>
  <si>
    <t>21.07.2023 14:32:45</t>
  </si>
  <si>
    <t>21.07.2023 14:32:46</t>
  </si>
  <si>
    <t>21.07.2023 14:32:48</t>
  </si>
  <si>
    <t>21.07.2023 14:32:49</t>
  </si>
  <si>
    <t>21.07.2023 14:32:51</t>
  </si>
  <si>
    <t>21.07.2023 14:32:52</t>
  </si>
  <si>
    <t>21.07.2023 14:32:55</t>
  </si>
  <si>
    <t>21.07.2023 14:34:52</t>
  </si>
  <si>
    <t>21.07.2023 14:34:55</t>
  </si>
  <si>
    <t>21.07.2023 14:34:57</t>
  </si>
  <si>
    <t>21.07.2023 14:34:59</t>
  </si>
  <si>
    <t>21.07.2023 14:35:20</t>
  </si>
  <si>
    <t>21.07.2023 14:35:21</t>
  </si>
  <si>
    <t>21.07.2023 14:35:23</t>
  </si>
  <si>
    <t>21.07.2023 14:35:24</t>
  </si>
  <si>
    <t>21.07.2023 14:35:26</t>
  </si>
  <si>
    <t>21.07.2023 14:35:27</t>
  </si>
  <si>
    <t>21.07.2023 14:35:29</t>
  </si>
  <si>
    <t>21.07.2023 14:35:30</t>
  </si>
  <si>
    <t>21.07.2023 14:35:38</t>
  </si>
  <si>
    <t>21.07.2023 14:35:39</t>
  </si>
  <si>
    <t>21.07.2023 14:35:41</t>
  </si>
  <si>
    <t>21.07.2023 14:35:42</t>
  </si>
  <si>
    <t>21.07.2023 14:35:44</t>
  </si>
  <si>
    <t>21.07.2023 14:35:45</t>
  </si>
  <si>
    <t>21.07.2023 14:35:47</t>
  </si>
  <si>
    <t>21.07.2023 14:35:54</t>
  </si>
  <si>
    <t>21.07.2023 14:35:56</t>
  </si>
  <si>
    <t>21.07.2023 14:35:57</t>
  </si>
  <si>
    <t>21.07.2023 14:36:15</t>
  </si>
  <si>
    <t>21.07.2023 14:36:16</t>
  </si>
  <si>
    <t>21.07.2023 14:36:18</t>
  </si>
  <si>
    <t>21.07.2023 14:36:19</t>
  </si>
  <si>
    <t>21.07.2023 14:36:21</t>
  </si>
  <si>
    <t>21.07.2023 14:40:28</t>
  </si>
  <si>
    <t>21.07.2023 14:40:30</t>
  </si>
  <si>
    <t>21.07.2023 14:40:31</t>
  </si>
  <si>
    <t>21.07.2023 14:40:33</t>
  </si>
  <si>
    <t>21.07.2023 14:40:34</t>
  </si>
  <si>
    <t>21.07.2023 14:42:16</t>
  </si>
  <si>
    <t>21.07.2023 14:43:33</t>
  </si>
  <si>
    <t>21.07.2023 14:43:34</t>
  </si>
  <si>
    <t>21.07.2023 14:43:36</t>
  </si>
  <si>
    <t>21.07.2023 14:43:37</t>
  </si>
  <si>
    <t>21.07.2023 14:43:39</t>
  </si>
  <si>
    <t>21.07.2023 14:43:40</t>
  </si>
  <si>
    <t>21.07.2023 14:43:42</t>
  </si>
  <si>
    <t>21.07.2023 14:43:43</t>
  </si>
  <si>
    <t>21.07.2023 14:44:30</t>
  </si>
  <si>
    <t>21.07.2023 14:44:31</t>
  </si>
  <si>
    <t>21.07.2023 14:44:33</t>
  </si>
  <si>
    <t>21.07.2023 14:44:34</t>
  </si>
  <si>
    <t>21.07.2023 14:44:36</t>
  </si>
  <si>
    <t>21.07.2023 14:44:37</t>
  </si>
  <si>
    <t>21.07.2023 14:44:45</t>
  </si>
  <si>
    <t>21.07.2023 14:44:46</t>
  </si>
  <si>
    <t>21.07.2023 14:44:48</t>
  </si>
  <si>
    <t>21.07.2023 14:44:49</t>
  </si>
  <si>
    <t>21.07.2023 14:44:51</t>
  </si>
  <si>
    <t>21.07.2023 14:44:52</t>
  </si>
  <si>
    <t>21.07.2023 14:45:25</t>
  </si>
  <si>
    <t>21.07.2023 14:45:27</t>
  </si>
  <si>
    <t>21.07.2023 14:45:28</t>
  </si>
  <si>
    <t>21.07.2023 14:45:30</t>
  </si>
  <si>
    <t>21.07.2023 14:45:31</t>
  </si>
  <si>
    <t>21.07.2023 14:46:13</t>
  </si>
  <si>
    <t>21.07.2023 14:46:15</t>
  </si>
  <si>
    <t>21.07.2023 14:46:16</t>
  </si>
  <si>
    <t>21.07.2023 14:46:18</t>
  </si>
  <si>
    <t>21.07.2023 14:46:19</t>
  </si>
  <si>
    <t>21.07.2023 14:46:21</t>
  </si>
  <si>
    <t>21.07.2023 14:46:22</t>
  </si>
  <si>
    <t>21.07.2023 14:46:24</t>
  </si>
  <si>
    <t>21.07.2023 14:46:25</t>
  </si>
  <si>
    <t>21.07.2023 14:46:27</t>
  </si>
  <si>
    <t>21.07.2023 14:46:28</t>
  </si>
  <si>
    <t>21.07.2023 14:46:30</t>
  </si>
  <si>
    <t>21.07.2023 14:46:31</t>
  </si>
  <si>
    <t>21.07.2023 14:46:36</t>
  </si>
  <si>
    <t>21.07.2023 14:46:37</t>
  </si>
  <si>
    <t>21.07.2023 14:46:39</t>
  </si>
  <si>
    <t>21.07.2023 14:46:40</t>
  </si>
  <si>
    <t>21.07.2023 14:46:42</t>
  </si>
  <si>
    <t>21.07.2023 14:46:43</t>
  </si>
  <si>
    <t>21.07.2023 14:46:45</t>
  </si>
  <si>
    <t>21.07.2023 14:47:43</t>
  </si>
  <si>
    <t>21.07.2023 14:47:45</t>
  </si>
  <si>
    <t>21.07.2023 14:47:46</t>
  </si>
  <si>
    <t>21.07.2023 14:47:48</t>
  </si>
  <si>
    <t>21.07.2023 14:48:04</t>
  </si>
  <si>
    <t>21.07.2023 14:48:06</t>
  </si>
  <si>
    <t>21.07.2023 14:48:07</t>
  </si>
  <si>
    <t>21.07.2023 14:48:09</t>
  </si>
  <si>
    <t>21.07.2023 14:48:10</t>
  </si>
  <si>
    <t>21.07.2023 14:48:12</t>
  </si>
  <si>
    <t>21.07.2023 14:48:13</t>
  </si>
  <si>
    <t>21.07.2023 14:48:15</t>
  </si>
  <si>
    <t>21.07.2023 14:48:16</t>
  </si>
  <si>
    <t>21.07.2023 14:48:19</t>
  </si>
  <si>
    <t>21.07.2023 14:48:21</t>
  </si>
  <si>
    <t>21.07.2023 14:48:22</t>
  </si>
  <si>
    <t>21.07.2023 14:48:24</t>
  </si>
  <si>
    <t>21.07.2023 14:48:25</t>
  </si>
  <si>
    <t>21.07.2023 14:48:27</t>
  </si>
  <si>
    <t>21.07.2023 14:48:28</t>
  </si>
  <si>
    <t>21.07.2023 14:49:28</t>
  </si>
  <si>
    <t>21.07.2023 14:49:30</t>
  </si>
  <si>
    <t>21.07.2023 14:49:31</t>
  </si>
  <si>
    <t>21.07.2023 14:49:33</t>
  </si>
  <si>
    <t>21.07.2023 14:49:55</t>
  </si>
  <si>
    <t>21.07.2023 14:49:57</t>
  </si>
  <si>
    <t>21.07.2023 14:49:58</t>
  </si>
  <si>
    <t>21.07.2023 14:50:00</t>
  </si>
  <si>
    <t>21.07.2023 14:50:01</t>
  </si>
  <si>
    <t>21.07.2023 14:50:03</t>
  </si>
  <si>
    <t>21.07.2023 14:50:23</t>
  </si>
  <si>
    <t>21.07.2023 14:50:24</t>
  </si>
  <si>
    <t>21.07.2023 14:50:26</t>
  </si>
  <si>
    <t>21.07.2023 14:50:27</t>
  </si>
  <si>
    <t>21.07.2023 14:50:29</t>
  </si>
  <si>
    <t>21.07.2023 14:50:30</t>
  </si>
  <si>
    <t>21.07.2023 14:51:27</t>
  </si>
  <si>
    <t>21.07.2023 14:53:09</t>
  </si>
  <si>
    <t>21.07.2023 14:53:10</t>
  </si>
  <si>
    <t>21.07.2023 14:53:12</t>
  </si>
  <si>
    <t>21.07.2023 14:53:13</t>
  </si>
  <si>
    <t>21.07.2023 14:53:15</t>
  </si>
  <si>
    <t>21.07.2023 14:53:16</t>
  </si>
  <si>
    <t>21.07.2023 14:53:18</t>
  </si>
  <si>
    <t>21.07.2023 14:53:19</t>
  </si>
  <si>
    <t>21.07.2023 14:54:33</t>
  </si>
  <si>
    <t>21.07.2023 14:54:34</t>
  </si>
  <si>
    <t>21.07.2023 14:54:36</t>
  </si>
  <si>
    <t>21.07.2023 14:54:37</t>
  </si>
  <si>
    <t>21.07.2023 14:54:39</t>
  </si>
  <si>
    <t>21.07.2023 14:54:40</t>
  </si>
  <si>
    <t>21.07.2023 14:54:42</t>
  </si>
  <si>
    <t>21.07.2023 14:54:43</t>
  </si>
  <si>
    <t>21.07.2023 14:56:10</t>
  </si>
  <si>
    <t>21.07.2023 14:56:12</t>
  </si>
  <si>
    <t>21.07.2023 14:56:13</t>
  </si>
  <si>
    <t>21.07.2023 14:56:15</t>
  </si>
  <si>
    <t>21.07.2023 14:56:16</t>
  </si>
  <si>
    <t>21.07.2023 14:56:18</t>
  </si>
  <si>
    <t>21.07.2023 14:57:13</t>
  </si>
  <si>
    <t>21.07.2023 14:57:16</t>
  </si>
  <si>
    <t>21.07.2023 14:57:18</t>
  </si>
  <si>
    <t>21.07.2023 14:57:19</t>
  </si>
  <si>
    <t>21.07.2023 14:57:21</t>
  </si>
  <si>
    <t>21.07.2023 14:57:22</t>
  </si>
  <si>
    <t>21.07.2023 14:57:24</t>
  </si>
  <si>
    <t>21.07.2023 14:57:25</t>
  </si>
  <si>
    <t>21.07.2023 14:57:27</t>
  </si>
  <si>
    <t>21.07.2023 14:57:28</t>
  </si>
  <si>
    <t>21.07.2023 14:57:30</t>
  </si>
  <si>
    <t>21.07.2023 14:57:31</t>
  </si>
  <si>
    <t>21.07.2023 14:57:33</t>
  </si>
  <si>
    <t>21.07.2023 14:57:34</t>
  </si>
  <si>
    <t>21.07.2023 14:57:36</t>
  </si>
  <si>
    <t>21.07.2023 14:57:37</t>
  </si>
  <si>
    <t>21.07.2023 14:57:39</t>
  </si>
  <si>
    <t>21.07.2023 14:57:42</t>
  </si>
  <si>
    <t>21.07.2023 14:57:51</t>
  </si>
  <si>
    <t>21.07.2023 14:57:52</t>
  </si>
  <si>
    <t>21.07.2023 14:57:54</t>
  </si>
  <si>
    <t>21.07.2023 14:57:55</t>
  </si>
  <si>
    <t>21.07.2023 14:57:57</t>
  </si>
  <si>
    <t>21.07.2023 14:57:58</t>
  </si>
  <si>
    <t>21.07.2023 14:58:00</t>
  </si>
  <si>
    <t>21.07.2023 14:58:01</t>
  </si>
  <si>
    <t>21.07.2023 14:58:03</t>
  </si>
  <si>
    <t>21.07.2023 14:58:04</t>
  </si>
  <si>
    <t>21.07.2023 14:58:22</t>
  </si>
  <si>
    <t>21.07.2023 14:58:24</t>
  </si>
  <si>
    <t>21.07.2023 14:58:25</t>
  </si>
  <si>
    <t>21.07.2023 14:58:27</t>
  </si>
  <si>
    <t>21.07.2023 14:58:28</t>
  </si>
  <si>
    <t>21.07.2023 14:59:40</t>
  </si>
  <si>
    <t>21.07.2023 14:59:43</t>
  </si>
  <si>
    <t>21.07.2023 14:59:46</t>
  </si>
  <si>
    <t>21.07.2023 14:59:48</t>
  </si>
  <si>
    <t>21.07.2023 14:59:49</t>
  </si>
  <si>
    <t>21.07.2023 15:00:06</t>
  </si>
  <si>
    <t>21.07.2023 15:00:07</t>
  </si>
  <si>
    <t>21.07.2023 15:00:09</t>
  </si>
  <si>
    <t>21.07.2023 15:00:10</t>
  </si>
  <si>
    <t>21.07.2023 15:00:12</t>
  </si>
  <si>
    <t>21.07.2023 15:00:21</t>
  </si>
  <si>
    <t>21.07.2023 15:00:22</t>
  </si>
  <si>
    <t>21.07.2023 15:00:24</t>
  </si>
  <si>
    <t>21.07.2023 15:00:25</t>
  </si>
  <si>
    <t>21.07.2023 15:00:27</t>
  </si>
  <si>
    <t>21.07.2023 15:00:45</t>
  </si>
  <si>
    <t>21.07.2023 15:00:46</t>
  </si>
  <si>
    <t>21.07.2023 15:00:48</t>
  </si>
  <si>
    <t>21.07.2023 15:00:49</t>
  </si>
  <si>
    <t>21.07.2023 15:00:51</t>
  </si>
  <si>
    <t>21.07.2023 15:00:52</t>
  </si>
  <si>
    <t>21.07.2023 15:00:54</t>
  </si>
  <si>
    <t>21.07.2023 15:01:24</t>
  </si>
  <si>
    <t>21.07.2023 15:01:25</t>
  </si>
  <si>
    <t>21.07.2023 15:01:27</t>
  </si>
  <si>
    <t>21.07.2023 15:01:30</t>
  </si>
  <si>
    <t>21.07.2023 15:02:51</t>
  </si>
  <si>
    <t>21.07.2023 15:02:52</t>
  </si>
  <si>
    <t>21.07.2023 15:02:54</t>
  </si>
  <si>
    <t>21.07.2023 15:04:31</t>
  </si>
  <si>
    <t>21.07.2023 15:04:34</t>
  </si>
  <si>
    <t>21.07.2023 15:07:31</t>
  </si>
  <si>
    <t>21.07.2023 15:07:33</t>
  </si>
  <si>
    <t>21.07.2023 15:07:34</t>
  </si>
  <si>
    <t>21.07.2023 15:07:36</t>
  </si>
  <si>
    <t>21.07.2023 15:07:37</t>
  </si>
  <si>
    <t>21.07.2023 15:07:39</t>
  </si>
  <si>
    <t>21.07.2023 15:07:40</t>
  </si>
  <si>
    <t>21.07.2023 15:07:42</t>
  </si>
  <si>
    <t>21.07.2023 15:08:27</t>
  </si>
  <si>
    <t>21.07.2023 15:08:30</t>
  </si>
  <si>
    <t>21.07.2023 15:08:33</t>
  </si>
  <si>
    <t>21.07.2023 15:08:34</t>
  </si>
  <si>
    <t>21.07.2023 15:08:36</t>
  </si>
  <si>
    <t>21.07.2023 15:08:37</t>
  </si>
  <si>
    <t>21.07.2023 15:08:39</t>
  </si>
  <si>
    <t>21.07.2023 15:09:12</t>
  </si>
  <si>
    <t>21.07.2023 15:09:13</t>
  </si>
  <si>
    <t>21.07.2023 15:09:15</t>
  </si>
  <si>
    <t>21.07.2023 15:09:16</t>
  </si>
  <si>
    <t>21.07.2023 15:09:18</t>
  </si>
  <si>
    <t>21.07.2023 15:09:19</t>
  </si>
  <si>
    <t>21.07.2023 15:09:22</t>
  </si>
  <si>
    <t>21.07.2023 15:09:42</t>
  </si>
  <si>
    <t>21.07.2023 15:09:43</t>
  </si>
  <si>
    <t>21.07.2023 15:09:45</t>
  </si>
  <si>
    <t>21.07.2023 15:09:46</t>
  </si>
  <si>
    <t>21.07.2023 15:09:49</t>
  </si>
  <si>
    <t>21.07.2023 15:09:51</t>
  </si>
  <si>
    <t>21.07.2023 15:09:52</t>
  </si>
  <si>
    <t>21.07.2023 15:12:40</t>
  </si>
  <si>
    <t>21.07.2023 15:12:42</t>
  </si>
  <si>
    <t>21.07.2023 15:12:43</t>
  </si>
  <si>
    <t>21.07.2023 15:12:45</t>
  </si>
  <si>
    <t>21.07.2023 15:12:46</t>
  </si>
  <si>
    <t>21.07.2023 15:12:49</t>
  </si>
  <si>
    <t>21.07.2023 15:12:52</t>
  </si>
  <si>
    <t>21.07.2023 15:12:54</t>
  </si>
  <si>
    <t>21.07.2023 15:12:55</t>
  </si>
  <si>
    <t>21.07.2023 15:13:51</t>
  </si>
  <si>
    <t>21.07.2023 15:13:53</t>
  </si>
  <si>
    <t>21.07.2023 15:13:54</t>
  </si>
  <si>
    <t>21.07.2023 15:13:56</t>
  </si>
  <si>
    <t>21.07.2023 15:14:35</t>
  </si>
  <si>
    <t>21.07.2023 15:14:37</t>
  </si>
  <si>
    <t>21.07.2023 15:14:38</t>
  </si>
  <si>
    <t>21.07.2023 15:14:40</t>
  </si>
  <si>
    <t>21.07.2023 15:14:41</t>
  </si>
  <si>
    <t>21.07.2023 15:14:43</t>
  </si>
  <si>
    <t>21.07.2023 15:15:30</t>
  </si>
  <si>
    <t>21.07.2023 15:15:31</t>
  </si>
  <si>
    <t>21.07.2023 15:15:33</t>
  </si>
  <si>
    <t>21.07.2023 15:15:36</t>
  </si>
  <si>
    <t>21.07.2023 15:15:59</t>
  </si>
  <si>
    <t>21.07.2023 15:16:00</t>
  </si>
  <si>
    <t>21.07.2023 15:16:01</t>
  </si>
  <si>
    <t>21.07.2023 15:16:03</t>
  </si>
  <si>
    <t>21.07.2023 15:16:06</t>
  </si>
  <si>
    <t>21.07.2023 15:17:56</t>
  </si>
  <si>
    <t>21.07.2023 15:17:57</t>
  </si>
  <si>
    <t>21.07.2023 15:17:59</t>
  </si>
  <si>
    <t>21.07.2023 15:18:53</t>
  </si>
  <si>
    <t>21.07.2023 15:18:56</t>
  </si>
  <si>
    <t>21.07.2023 15:18:57</t>
  </si>
  <si>
    <t>21.07.2023 15:18:59</t>
  </si>
  <si>
    <t>21.07.2023 15:19:00</t>
  </si>
  <si>
    <t>21.07.2023 15:19:02</t>
  </si>
  <si>
    <t>21.07.2023 15:19:03</t>
  </si>
  <si>
    <t>21.07.2023 15:19:32</t>
  </si>
  <si>
    <t>21.07.2023 15:19:34</t>
  </si>
  <si>
    <t>21.07.2023 15:19:35</t>
  </si>
  <si>
    <t>21.07.2023 15:19:37</t>
  </si>
  <si>
    <t>21.07.2023 15:19:38</t>
  </si>
  <si>
    <t>21.07.2023 15:19:40</t>
  </si>
  <si>
    <t>21.07.2023 15:21:28</t>
  </si>
  <si>
    <t>21.07.2023 15:21:30</t>
  </si>
  <si>
    <t>21.07.2023 15:21:31</t>
  </si>
  <si>
    <t>21.07.2023 15:21:33</t>
  </si>
  <si>
    <t>21.07.2023 15:21:34</t>
  </si>
  <si>
    <t>21.07.2023 15:21:36</t>
  </si>
  <si>
    <t>21.07.2023 15:21:37</t>
  </si>
  <si>
    <t>21.07.2023 15:22:28</t>
  </si>
  <si>
    <t>21.07.2023 15:22:30</t>
  </si>
  <si>
    <t>21.07.2023 15:22:33</t>
  </si>
  <si>
    <t>21.07.2023 15:23:01</t>
  </si>
  <si>
    <t>21.07.2023 15:23:03</t>
  </si>
  <si>
    <t>21.07.2023 15:23:04</t>
  </si>
  <si>
    <t>21.07.2023 15:23:06</t>
  </si>
  <si>
    <t>21.07.2023 15:23:07</t>
  </si>
  <si>
    <t>21.07.2023 15:23:09</t>
  </si>
  <si>
    <t>21.07.2023 15:23:58</t>
  </si>
  <si>
    <t>21.07.2023 15:24:00</t>
  </si>
  <si>
    <t>21.07.2023 15:24:01</t>
  </si>
  <si>
    <t>21.07.2023 15:24:03</t>
  </si>
  <si>
    <t>21.07.2023 15:24:14</t>
  </si>
  <si>
    <t>21.07.2023 15:24:15</t>
  </si>
  <si>
    <t>21.07.2023 15:24:17</t>
  </si>
  <si>
    <t>21.07.2023 15:24:18</t>
  </si>
  <si>
    <t>21.07.2023 15:24:20</t>
  </si>
  <si>
    <t>21.07.2023 15:25:57</t>
  </si>
  <si>
    <t>21.07.2023 15:25:59</t>
  </si>
  <si>
    <t>21.07.2023 15:26:00</t>
  </si>
  <si>
    <t>21.07.2023 15:26:02</t>
  </si>
  <si>
    <t>21.07.2023 15:26:03</t>
  </si>
  <si>
    <t>21.07.2023 15:26:05</t>
  </si>
  <si>
    <t>21.07.2023 15:26:06</t>
  </si>
  <si>
    <t>21.07.2023 15:28:12</t>
  </si>
  <si>
    <t>21.07.2023 15:28:15</t>
  </si>
  <si>
    <t>21.07.2023 15:28:16</t>
  </si>
  <si>
    <t>21.07.2023 15:28:18</t>
  </si>
  <si>
    <t>21.07.2023 15:28:19</t>
  </si>
  <si>
    <t>21.07.2023 15:28:21</t>
  </si>
  <si>
    <t>21.07.2023 15:29:07</t>
  </si>
  <si>
    <t>21.07.2023 15:29:09</t>
  </si>
  <si>
    <t>21.07.2023 15:29:10</t>
  </si>
  <si>
    <t>21.07.2023 15:29:12</t>
  </si>
  <si>
    <t>21.07.2023 15:29:13</t>
  </si>
  <si>
    <t>21.07.2023 15:29:15</t>
  </si>
  <si>
    <t>21.07.2023 15:29:40</t>
  </si>
  <si>
    <t>21.07.2023 15:29:42</t>
  </si>
  <si>
    <t>21.07.2023 15:29:43</t>
  </si>
  <si>
    <t>21.07.2023 15:29:45</t>
  </si>
  <si>
    <t>21.07.2023 15:29:46</t>
  </si>
  <si>
    <t>21.07.2023 15:29:48</t>
  </si>
  <si>
    <t>21.07.2023 15:29:49</t>
  </si>
  <si>
    <t>21.07.2023 15:29:51</t>
  </si>
  <si>
    <t>21.07.2023 15:30:34</t>
  </si>
  <si>
    <t>21.07.2023 15:30:36</t>
  </si>
  <si>
    <t>21.07.2023 15:30:37</t>
  </si>
  <si>
    <t>21.07.2023 15:30:39</t>
  </si>
  <si>
    <t>21.07.2023 15:30:40</t>
  </si>
  <si>
    <t>21.07.2023 15:30:42</t>
  </si>
  <si>
    <t>21.07.2023 15:30:43</t>
  </si>
  <si>
    <t>21.07.2023 15:33:59</t>
  </si>
  <si>
    <t>21.07.2023 15:34:00</t>
  </si>
  <si>
    <t>21.07.2023 15:34:02</t>
  </si>
  <si>
    <t>21.07.2023 15:34:03</t>
  </si>
  <si>
    <t>21.07.2023 15:34:05</t>
  </si>
  <si>
    <t>21.07.2023 15:34:06</t>
  </si>
  <si>
    <t>21.07.2023 15:34:08</t>
  </si>
  <si>
    <t>21.07.2023 15:35:30</t>
  </si>
  <si>
    <t>21.07.2023 15:35:31</t>
  </si>
  <si>
    <t>21.07.2023 15:35:33</t>
  </si>
  <si>
    <t>21.07.2023 15:35:34</t>
  </si>
  <si>
    <t>21.07.2023 15:35:36</t>
  </si>
  <si>
    <t>21.07.2023 15:39:19</t>
  </si>
  <si>
    <t>21.07.2023 15:39:22</t>
  </si>
  <si>
    <t>21.07.2023 15:39:24</t>
  </si>
  <si>
    <t>21.07.2023 15:39:25</t>
  </si>
  <si>
    <t>21.07.2023 15:40:15</t>
  </si>
  <si>
    <t>21.07.2023 15:40:16</t>
  </si>
  <si>
    <t>21.07.2023 15:40:18</t>
  </si>
  <si>
    <t>21.07.2023 15:40:19</t>
  </si>
  <si>
    <t>21.07.2023 15:40:21</t>
  </si>
  <si>
    <t>21.07.2023 15:40:22</t>
  </si>
  <si>
    <t>21.07.2023 15:43:33</t>
  </si>
  <si>
    <t>21.07.2023 15:43:34</t>
  </si>
  <si>
    <t>21.07.2023 15:43:36</t>
  </si>
  <si>
    <t>21.07.2023 15:43:37</t>
  </si>
  <si>
    <t>21.07.2023 15:43:39</t>
  </si>
  <si>
    <t>21.07.2023 15:44:13</t>
  </si>
  <si>
    <t>21.07.2023 15:44:15</t>
  </si>
  <si>
    <t>21.07.2023 15:44:16</t>
  </si>
  <si>
    <t>21.07.2023 15:44:18</t>
  </si>
  <si>
    <t>21.07.2023 15:44:19</t>
  </si>
  <si>
    <t>21.07.2023 15:44:21</t>
  </si>
  <si>
    <t>21.07.2023 15:44:22</t>
  </si>
  <si>
    <t>21.07.2023 15:44:24</t>
  </si>
  <si>
    <t>21.07.2023 15:44:25</t>
  </si>
  <si>
    <t>21.07.2023 15:44:27</t>
  </si>
  <si>
    <t>21.07.2023 15:45:16</t>
  </si>
  <si>
    <t>21.07.2023 15:45:18</t>
  </si>
  <si>
    <t>21.07.2023 15:45:19</t>
  </si>
  <si>
    <t>21.07.2023 15:45:21</t>
  </si>
  <si>
    <t>21.07.2023 15:45:22</t>
  </si>
  <si>
    <t>21.07.2023 15:45:28</t>
  </si>
  <si>
    <t>21.07.2023 15:45:30</t>
  </si>
  <si>
    <t>21.07.2023 15:45:31</t>
  </si>
  <si>
    <t>21.07.2023 15:45:33</t>
  </si>
  <si>
    <t>21.07.2023 15:46:21</t>
  </si>
  <si>
    <t>21.07.2023 15:46:22</t>
  </si>
  <si>
    <t>21.07.2023 15:46:24</t>
  </si>
  <si>
    <t>21.07.2023 15:46:25</t>
  </si>
  <si>
    <t>21.07.2023 15:46:51</t>
  </si>
  <si>
    <t>21.07.2023 15:46:52</t>
  </si>
  <si>
    <t>21.07.2023 15:46:54</t>
  </si>
  <si>
    <t>21.07.2023 15:46:55</t>
  </si>
  <si>
    <t>21.07.2023 15:46:57</t>
  </si>
  <si>
    <t>21.07.2023 15:46:58</t>
  </si>
  <si>
    <t>21.07.2023 15:47:00</t>
  </si>
  <si>
    <t>21.07.2023 15:48:54</t>
  </si>
  <si>
    <t>21.07.2023 15:48:57</t>
  </si>
  <si>
    <t>21.07.2023 15:48:59</t>
  </si>
  <si>
    <t>21.07.2023 15:49:00</t>
  </si>
  <si>
    <t>21.07.2023 15:49:02</t>
  </si>
  <si>
    <t>21.07.2023 15:49:03</t>
  </si>
  <si>
    <t>21.07.2023 15:49:05</t>
  </si>
  <si>
    <t>21.07.2023 15:49:18</t>
  </si>
  <si>
    <t>21.07.2023 15:49:20</t>
  </si>
  <si>
    <t>21.07.2023 15:49:21</t>
  </si>
  <si>
    <t>21.07.2023 15:49:23</t>
  </si>
  <si>
    <t>21.07.2023 15:49:24</t>
  </si>
  <si>
    <t>21.07.2023 15:49:26</t>
  </si>
  <si>
    <t>21.07.2023 15:49:27</t>
  </si>
  <si>
    <t>21.07.2023 15:49:29</t>
  </si>
  <si>
    <t>21.07.2023 15:53:18</t>
  </si>
  <si>
    <t>21.07.2023 15:53:21</t>
  </si>
  <si>
    <t>21.07.2023 15:53:33</t>
  </si>
  <si>
    <t>21.07.2023 15:53:34</t>
  </si>
  <si>
    <t>21.07.2023 15:53:36</t>
  </si>
  <si>
    <t>21.07.2023 15:53:37</t>
  </si>
  <si>
    <t>21.07.2023 15:53:39</t>
  </si>
  <si>
    <t>21.07.2023 15:53:40</t>
  </si>
  <si>
    <t>21.07.2023 15:53:42</t>
  </si>
  <si>
    <t>21.07.2023 15:53:43</t>
  </si>
  <si>
    <t>21.07.2023 15:54:07</t>
  </si>
  <si>
    <t>21.07.2023 15:54:09</t>
  </si>
  <si>
    <t>21.07.2023 15:54:10</t>
  </si>
  <si>
    <t>21.07.2023 15:54:12</t>
  </si>
  <si>
    <t>21.07.2023 15:54:13</t>
  </si>
  <si>
    <t>21.07.2023 15:54:15</t>
  </si>
  <si>
    <t>21.07.2023 15:54:31</t>
  </si>
  <si>
    <t>21.07.2023 15:54:33</t>
  </si>
  <si>
    <t>21.07.2023 15:54:34</t>
  </si>
  <si>
    <t>21.07.2023 15:54:36</t>
  </si>
  <si>
    <t>21.07.2023 15:54:37</t>
  </si>
  <si>
    <t>21.07.2023 15:54:39</t>
  </si>
  <si>
    <t>21.07.2023 15:54:40</t>
  </si>
  <si>
    <t>21.07.2023 15:54:43</t>
  </si>
  <si>
    <t>21.07.2023 15:54:45</t>
  </si>
  <si>
    <t>21.07.2023 15:54:55</t>
  </si>
  <si>
    <t>21.07.2023 15:54:57</t>
  </si>
  <si>
    <t>21.07.2023 15:54:58</t>
  </si>
  <si>
    <t>21.07.2023 15:55:00</t>
  </si>
  <si>
    <t>21.07.2023 15:55:01</t>
  </si>
  <si>
    <t>21.07.2023 15:55:03</t>
  </si>
  <si>
    <t>21.07.2023 15:56:03</t>
  </si>
  <si>
    <t>21.07.2023 15:56:04</t>
  </si>
  <si>
    <t>21.07.2023 15:56:06</t>
  </si>
  <si>
    <t>21.07.2023 15:56:07</t>
  </si>
  <si>
    <t>21.07.2023 15:56:09</t>
  </si>
  <si>
    <t>21.07.2023 15:56:10</t>
  </si>
  <si>
    <t>21.07.2023 15:56:12</t>
  </si>
  <si>
    <t>21.07.2023 15:56:51</t>
  </si>
  <si>
    <t>21.07.2023 15:56:52</t>
  </si>
  <si>
    <t>21.07.2023 15:56:54</t>
  </si>
  <si>
    <t>21.07.2023 15:56:55</t>
  </si>
  <si>
    <t>21.07.2023 15:56:57</t>
  </si>
  <si>
    <t>21.07.2023 15:56:58</t>
  </si>
  <si>
    <t>21.07.2023 15:57:06</t>
  </si>
  <si>
    <t>21.07.2023 15:57:09</t>
  </si>
  <si>
    <t>21.07.2023 15:57:12</t>
  </si>
  <si>
    <t>21.07.2023 15:57:18</t>
  </si>
  <si>
    <t>21.07.2023 15:57:20</t>
  </si>
  <si>
    <t>21.07.2023 15:57:21</t>
  </si>
  <si>
    <t>21.07.2023 15:58:07</t>
  </si>
  <si>
    <t>21.07.2023 15:58:12</t>
  </si>
  <si>
    <t>21.07.2023 15:58:13</t>
  </si>
  <si>
    <t>21.07.2023 15:58:15</t>
  </si>
  <si>
    <t>21.07.2023 15:58:16</t>
  </si>
  <si>
    <t>21.07.2023 15:58:42</t>
  </si>
  <si>
    <t>21.07.2023 15:58:43</t>
  </si>
  <si>
    <t>21.07.2023 15:58:46</t>
  </si>
  <si>
    <t>21.07.2023 15:58:48</t>
  </si>
  <si>
    <t>21.07.2023 15:58:49</t>
  </si>
  <si>
    <t>21.07.2023 15:59:01</t>
  </si>
  <si>
    <t>21.07.2023 15:59:03</t>
  </si>
  <si>
    <t>21.07.2023 15:59:04</t>
  </si>
  <si>
    <t>21.07.2023 15:59:06</t>
  </si>
  <si>
    <t>21.07.2023 15:59:07</t>
  </si>
  <si>
    <t>21.07.2023 16:00:43</t>
  </si>
  <si>
    <t>21.07.2023 16:00:45</t>
  </si>
  <si>
    <t>21.07.2023 16:00:46</t>
  </si>
  <si>
    <t>21.07.2023 16:00:48</t>
  </si>
  <si>
    <t>21.07.2023 16:00:49</t>
  </si>
  <si>
    <t>21.07.2023 16:00:51</t>
  </si>
  <si>
    <t>21.07.2023 16:01:04</t>
  </si>
  <si>
    <t>21.07.2023 16:01:06</t>
  </si>
  <si>
    <t>21.07.2023 16:01:07</t>
  </si>
  <si>
    <t>21.07.2023 16:01:09</t>
  </si>
  <si>
    <t>21.07.2023 16:01:10</t>
  </si>
  <si>
    <t>21.07.2023 16:01:12</t>
  </si>
  <si>
    <t>21.07.2023 16:01:13</t>
  </si>
  <si>
    <t>21.07.2023 16:01:21</t>
  </si>
  <si>
    <t>21.07.2023 16:01:24</t>
  </si>
  <si>
    <t>21.07.2023 16:01:27</t>
  </si>
  <si>
    <t>21.07.2023 16:01:31</t>
  </si>
  <si>
    <t>21.07.2023 16:01:33</t>
  </si>
  <si>
    <t>21.07.2023 16:02:33</t>
  </si>
  <si>
    <t>21.07.2023 16:02:36</t>
  </si>
  <si>
    <t>21.07.2023 16:02:37</t>
  </si>
  <si>
    <t>21.07.2023 16:02:40</t>
  </si>
  <si>
    <t>21.07.2023 16:02:42</t>
  </si>
  <si>
    <t>21.07.2023 16:03:07</t>
  </si>
  <si>
    <t>21.07.2023 16:03:09</t>
  </si>
  <si>
    <t>21.07.2023 16:03:10</t>
  </si>
  <si>
    <t>21.07.2023 16:03:12</t>
  </si>
  <si>
    <t>21.07.2023 16:03:13</t>
  </si>
  <si>
    <t>21.07.2023 16:03:15</t>
  </si>
  <si>
    <t>21.07.2023 16:03:16</t>
  </si>
  <si>
    <t>21.07.2023 16:03:18</t>
  </si>
  <si>
    <t>21.07.2023 16:04:43</t>
  </si>
  <si>
    <t>21.07.2023 16:04:45</t>
  </si>
  <si>
    <t>21.07.2023 16:04:46</t>
  </si>
  <si>
    <t>21.07.2023 16:04:48</t>
  </si>
  <si>
    <t>21.07.2023 16:04:49</t>
  </si>
  <si>
    <t>21.07.2023 16:05:54</t>
  </si>
  <si>
    <t>21.07.2023 16:05:55</t>
  </si>
  <si>
    <t>21.07.2023 16:05:57</t>
  </si>
  <si>
    <t>21.07.2023 16:05:59</t>
  </si>
  <si>
    <t>21.07.2023 16:06:00</t>
  </si>
  <si>
    <t>21.07.2023 16:06:02</t>
  </si>
  <si>
    <t>21.07.2023 16:06:29</t>
  </si>
  <si>
    <t>21.07.2023 16:06:30</t>
  </si>
  <si>
    <t>21.07.2023 16:06:32</t>
  </si>
  <si>
    <t>21.07.2023 16:06:33</t>
  </si>
  <si>
    <t>21.07.2023 16:06:35</t>
  </si>
  <si>
    <t>21.07.2023 16:06:36</t>
  </si>
  <si>
    <t>21.07.2023 16:06:38</t>
  </si>
  <si>
    <t>21.07.2023 16:06:39</t>
  </si>
  <si>
    <t>21.07.2023 16:06:41</t>
  </si>
  <si>
    <t>21.07.2023 16:06:56</t>
  </si>
  <si>
    <t>21.07.2023 16:06:57</t>
  </si>
  <si>
    <t>21.07.2023 16:06:59</t>
  </si>
  <si>
    <t>21.07.2023 16:07:00</t>
  </si>
  <si>
    <t>21.07.2023 16:07:29</t>
  </si>
  <si>
    <t>21.07.2023 16:07:31</t>
  </si>
  <si>
    <t>21.07.2023 16:07:32</t>
  </si>
  <si>
    <t>21.07.2023 16:07:34</t>
  </si>
  <si>
    <t>21.07.2023 16:07:35</t>
  </si>
  <si>
    <t>21.07.2023 16:07:37</t>
  </si>
  <si>
    <t>21.07.2023 16:08:07</t>
  </si>
  <si>
    <t>21.07.2023 16:08:09</t>
  </si>
  <si>
    <t>21.07.2023 16:08:10</t>
  </si>
  <si>
    <t>21.07.2023 16:08:12</t>
  </si>
  <si>
    <t>21.07.2023 16:08:13</t>
  </si>
  <si>
    <t>21.07.2023 16:08:15</t>
  </si>
  <si>
    <t>21.07.2023 16:08:16</t>
  </si>
  <si>
    <t>21.07.2023 16:08:34</t>
  </si>
  <si>
    <t>21.07.2023 16:08:36</t>
  </si>
  <si>
    <t>21.07.2023 16:08:37</t>
  </si>
  <si>
    <t>21.07.2023 16:08:39</t>
  </si>
  <si>
    <t>21.07.2023 16:09:46</t>
  </si>
  <si>
    <t>21.07.2023 16:09:48</t>
  </si>
  <si>
    <t>21.07.2023 16:09:49</t>
  </si>
  <si>
    <t>21.07.2023 16:09:51</t>
  </si>
  <si>
    <t>21.07.2023 16:09:52</t>
  </si>
  <si>
    <t>21.07.2023 16:09:54</t>
  </si>
  <si>
    <t>21.07.2023 16:10:00</t>
  </si>
  <si>
    <t>21.07.2023 16:10:01</t>
  </si>
  <si>
    <t>21.07.2023 16:10:03</t>
  </si>
  <si>
    <t>21.07.2023 16:10:04</t>
  </si>
  <si>
    <t>21.07.2023 16:10:06</t>
  </si>
  <si>
    <t>21.07.2023 16:10:07</t>
  </si>
  <si>
    <t>21.07.2023 16:10:09</t>
  </si>
  <si>
    <t>21.07.2023 16:10:36</t>
  </si>
  <si>
    <t>21.07.2023 16:10:37</t>
  </si>
  <si>
    <t>21.07.2023 16:10:39</t>
  </si>
  <si>
    <t>21.07.2023 16:10:40</t>
  </si>
  <si>
    <t>21.07.2023 16:10:42</t>
  </si>
  <si>
    <t>21.07.2023 16:12:16</t>
  </si>
  <si>
    <t>21.07.2023 16:12:18</t>
  </si>
  <si>
    <t>21.07.2023 16:12:19</t>
  </si>
  <si>
    <t>21.07.2023 16:12:21</t>
  </si>
  <si>
    <t>21.07.2023 16:12:22</t>
  </si>
  <si>
    <t>21.07.2023 16:12:24</t>
  </si>
  <si>
    <t>21.07.2023 16:12:25</t>
  </si>
  <si>
    <t>21.07.2023 16:12:33</t>
  </si>
  <si>
    <t>21.07.2023 16:12:34</t>
  </si>
  <si>
    <t>21.07.2023 16:12:36</t>
  </si>
  <si>
    <t>21.07.2023 16:12:37</t>
  </si>
  <si>
    <t>21.07.2023 16:12:39</t>
  </si>
  <si>
    <t>21.07.2023 16:12:40</t>
  </si>
  <si>
    <t>21.07.2023 16:13:51</t>
  </si>
  <si>
    <t>21.07.2023 16:13:52</t>
  </si>
  <si>
    <t>21.07.2023 16:13:54</t>
  </si>
  <si>
    <t>21.07.2023 16:13:55</t>
  </si>
  <si>
    <t>21.07.2023 16:15:24</t>
  </si>
  <si>
    <t>21.07.2023 16:15:25</t>
  </si>
  <si>
    <t>21.07.2023 16:15:28</t>
  </si>
  <si>
    <t>21.07.2023 16:15:30</t>
  </si>
  <si>
    <t>21.07.2023 16:15:31</t>
  </si>
  <si>
    <t>21.07.2023 16:15:33</t>
  </si>
  <si>
    <t>21.07.2023 16:15:34</t>
  </si>
  <si>
    <t>21.07.2023 16:15:36</t>
  </si>
  <si>
    <t>21.07.2023 16:15:37</t>
  </si>
  <si>
    <t>21.07.2023 16:15:39</t>
  </si>
  <si>
    <t>21.07.2023 16:15:40</t>
  </si>
  <si>
    <t>21.07.2023 16:16:25</t>
  </si>
  <si>
    <t>21.07.2023 16:16:27</t>
  </si>
  <si>
    <t>21.07.2023 16:16:28</t>
  </si>
  <si>
    <t>21.07.2023 16:16:30</t>
  </si>
  <si>
    <t>21.07.2023 16:16:31</t>
  </si>
  <si>
    <t>21.07.2023 16:16:33</t>
  </si>
  <si>
    <t>21.07.2023 16:16:36</t>
  </si>
  <si>
    <t>21.07.2023 16:16:39</t>
  </si>
  <si>
    <t>21.07.2023 16:16:40</t>
  </si>
  <si>
    <t>21.07.2023 16:16:42</t>
  </si>
  <si>
    <t>21.07.2023 16:16:43</t>
  </si>
  <si>
    <t>21.07.2023 16:16:45</t>
  </si>
  <si>
    <t>21.07.2023 16:16:46</t>
  </si>
  <si>
    <t>21.07.2023 16:16:49</t>
  </si>
  <si>
    <t>21.07.2023 16:16:51</t>
  </si>
  <si>
    <t>21.07.2023 16:16:52</t>
  </si>
  <si>
    <t>21.07.2023 16:16:54</t>
  </si>
  <si>
    <t>21.07.2023 16:16:55</t>
  </si>
  <si>
    <t>21.07.2023 16:16:57</t>
  </si>
  <si>
    <t>21.07.2023 16:17:23</t>
  </si>
  <si>
    <t>21.07.2023 16:17:24</t>
  </si>
  <si>
    <t>21.07.2023 16:18:37</t>
  </si>
  <si>
    <t>21.07.2023 16:18:39</t>
  </si>
  <si>
    <t>21.07.2023 16:18:40</t>
  </si>
  <si>
    <t>21.07.2023 16:18:42</t>
  </si>
  <si>
    <t>21.07.2023 16:18:43</t>
  </si>
  <si>
    <t>21.07.2023 16:18:45</t>
  </si>
  <si>
    <t>21.07.2023 16:19:07</t>
  </si>
  <si>
    <t>21.07.2023 16:19:09</t>
  </si>
  <si>
    <t>21.07.2023 16:19:10</t>
  </si>
  <si>
    <t>21.07.2023 16:19:12</t>
  </si>
  <si>
    <t>21.07.2023 16:20:09</t>
  </si>
  <si>
    <t>21.07.2023 16:20:10</t>
  </si>
  <si>
    <t>21.07.2023 16:20:12</t>
  </si>
  <si>
    <t>21.07.2023 16:20:13</t>
  </si>
  <si>
    <t>21.07.2023 16:20:15</t>
  </si>
  <si>
    <t>21.07.2023 16:20:16</t>
  </si>
  <si>
    <t>21.07.2023 16:20:18</t>
  </si>
  <si>
    <t>21.07.2023 16:20:57</t>
  </si>
  <si>
    <t>21.07.2023 16:20:58</t>
  </si>
  <si>
    <t>21.07.2023 16:21:01</t>
  </si>
  <si>
    <t>21.07.2023 16:21:03</t>
  </si>
  <si>
    <t>21.07.2023 16:21:04</t>
  </si>
  <si>
    <t>21.07.2023 16:21:51</t>
  </si>
  <si>
    <t>21.07.2023 16:21:53</t>
  </si>
  <si>
    <t>21.07.2023 16:21:54</t>
  </si>
  <si>
    <t>21.07.2023 16:21:56</t>
  </si>
  <si>
    <t>21.07.2023 16:21:57</t>
  </si>
  <si>
    <t>21.07.2023 16:21:59</t>
  </si>
  <si>
    <t>21.07.2023 16:22:12</t>
  </si>
  <si>
    <t>21.07.2023 16:22:14</t>
  </si>
  <si>
    <t>21.07.2023 16:22:15</t>
  </si>
  <si>
    <t>21.07.2023 16:22:17</t>
  </si>
  <si>
    <t>21.07.2023 16:22:18</t>
  </si>
  <si>
    <t>21.07.2023 16:22:20</t>
  </si>
  <si>
    <t>21.07.2023 16:22:21</t>
  </si>
  <si>
    <t>21.07.2023 16:22:56</t>
  </si>
  <si>
    <t>21.07.2023 16:22:58</t>
  </si>
  <si>
    <t>21.07.2023 16:22:59</t>
  </si>
  <si>
    <t>21.07.2023 16:23:01</t>
  </si>
  <si>
    <t>21.07.2023 16:23:02</t>
  </si>
  <si>
    <t>21.07.2023 16:23:25</t>
  </si>
  <si>
    <t>21.07.2023 16:23:26</t>
  </si>
  <si>
    <t>21.07.2023 16:23:28</t>
  </si>
  <si>
    <t>21.07.2023 16:23:29</t>
  </si>
  <si>
    <t>21.07.2023 16:23:31</t>
  </si>
  <si>
    <t>21.07.2023 16:23:32</t>
  </si>
  <si>
    <t>21.07.2023 16:23:34</t>
  </si>
  <si>
    <t>21.07.2023 16:23:35</t>
  </si>
  <si>
    <t>21.07.2023 16:23:49</t>
  </si>
  <si>
    <t>21.07.2023 16:23:50</t>
  </si>
  <si>
    <t>21.07.2023 16:23:52</t>
  </si>
  <si>
    <t>21.07.2023 16:23:53</t>
  </si>
  <si>
    <t>21.07.2023 16:23:55</t>
  </si>
  <si>
    <t>21.07.2023 16:24:12</t>
  </si>
  <si>
    <t>21.07.2023 16:24:13</t>
  </si>
  <si>
    <t>21.07.2023 16:26:16</t>
  </si>
  <si>
    <t>21.07.2023 16:26:18</t>
  </si>
  <si>
    <t>21.07.2023 16:26:19</t>
  </si>
  <si>
    <t>21.07.2023 16:26:21</t>
  </si>
  <si>
    <t>21.07.2023 16:26:22</t>
  </si>
  <si>
    <t>21.07.2023 16:26:24</t>
  </si>
  <si>
    <t>21.07.2023 16:27:01</t>
  </si>
  <si>
    <t>21.07.2023 16:27:03</t>
  </si>
  <si>
    <t>21.07.2023 16:27:04</t>
  </si>
  <si>
    <t>21.07.2023 16:27:06</t>
  </si>
  <si>
    <t>21.07.2023 16:27:07</t>
  </si>
  <si>
    <t>21.07.2023 16:27:55</t>
  </si>
  <si>
    <t>21.07.2023 16:27:57</t>
  </si>
  <si>
    <t>21.07.2023 16:27:58</t>
  </si>
  <si>
    <t>21.07.2023 16:28:00</t>
  </si>
  <si>
    <t>21.07.2023 16:28:01</t>
  </si>
  <si>
    <t>21.07.2023 16:28:03</t>
  </si>
  <si>
    <t>21.07.2023 16:28:04</t>
  </si>
  <si>
    <t>21.07.2023 16:28:15</t>
  </si>
  <si>
    <t>21.07.2023 16:28:17</t>
  </si>
  <si>
    <t>21.07.2023 16:28:18</t>
  </si>
  <si>
    <t>21.07.2023 16:28:21</t>
  </si>
  <si>
    <t>21.07.2023 16:29:36</t>
  </si>
  <si>
    <t>21.07.2023 16:29:37</t>
  </si>
  <si>
    <t>21.07.2023 16:29:39</t>
  </si>
  <si>
    <t>21.07.2023 16:29:40</t>
  </si>
  <si>
    <t>21.07.2023 16:29:42</t>
  </si>
  <si>
    <t>21.07.2023 16:29:43</t>
  </si>
  <si>
    <t>21.07.2023 16:31:31</t>
  </si>
  <si>
    <t>21.07.2023 16:31:33</t>
  </si>
  <si>
    <t>21.07.2023 16:31:34</t>
  </si>
  <si>
    <t>21.07.2023 16:31:36</t>
  </si>
  <si>
    <t>21.07.2023 16:33:46</t>
  </si>
  <si>
    <t>21.07.2023 16:33:48</t>
  </si>
  <si>
    <t>21.07.2023 16:33:49</t>
  </si>
  <si>
    <t>21.07.2023 16:33:51</t>
  </si>
  <si>
    <t>21.07.2023 16:33:52</t>
  </si>
  <si>
    <t>21.07.2023 16:33:54</t>
  </si>
  <si>
    <t>21.07.2023 16:33:55</t>
  </si>
  <si>
    <t>21.07.2023 16:33:57</t>
  </si>
  <si>
    <t>21.07.2023 16:33:58</t>
  </si>
  <si>
    <t>21.07.2023 16:34:01</t>
  </si>
  <si>
    <t>21.07.2023 16:34:03</t>
  </si>
  <si>
    <t>21.07.2023 16:34:04</t>
  </si>
  <si>
    <t>21.07.2023 16:34:06</t>
  </si>
  <si>
    <t>21.07.2023 16:34:07</t>
  </si>
  <si>
    <t>21.07.2023 16:34:09</t>
  </si>
  <si>
    <t>21.07.2023 16:34:41</t>
  </si>
  <si>
    <t>21.07.2023 16:34:42</t>
  </si>
  <si>
    <t>21.07.2023 16:34:44</t>
  </si>
  <si>
    <t>21.07.2023 16:34:45</t>
  </si>
  <si>
    <t>21.07.2023 16:35:18</t>
  </si>
  <si>
    <t>21.07.2023 16:35:19</t>
  </si>
  <si>
    <t>21.07.2023 16:35:21</t>
  </si>
  <si>
    <t>21.07.2023 16:35:22</t>
  </si>
  <si>
    <t>21.07.2023 16:35:36</t>
  </si>
  <si>
    <t>21.07.2023 16:35:37</t>
  </si>
  <si>
    <t>21.07.2023 16:35:39</t>
  </si>
  <si>
    <t>21.07.2023 16:35:40</t>
  </si>
  <si>
    <t>21.07.2023 16:35:42</t>
  </si>
  <si>
    <t>21.07.2023 16:35:43</t>
  </si>
  <si>
    <t>21.07.2023 16:35:46</t>
  </si>
  <si>
    <t>21.07.2023 16:37:03</t>
  </si>
  <si>
    <t>21.07.2023 16:37:04</t>
  </si>
  <si>
    <t>21.07.2023 16:37:06</t>
  </si>
  <si>
    <t>21.07.2023 16:37:07</t>
  </si>
  <si>
    <t>21.07.2023 16:37:09</t>
  </si>
  <si>
    <t>21.07.2023 16:37:16</t>
  </si>
  <si>
    <t>21.07.2023 16:37:18</t>
  </si>
  <si>
    <t>21.07.2023 16:37:19</t>
  </si>
  <si>
    <t>21.07.2023 16:37:21</t>
  </si>
  <si>
    <t>21.07.2023 16:37:22</t>
  </si>
  <si>
    <t>21.07.2023 16:37:25</t>
  </si>
  <si>
    <t>21.07.2023 16:39:15</t>
  </si>
  <si>
    <t>21.07.2023 16:39:16</t>
  </si>
  <si>
    <t>21.07.2023 16:39:18</t>
  </si>
  <si>
    <t>21.07.2023 16:39:19</t>
  </si>
  <si>
    <t>21.07.2023 16:39:21</t>
  </si>
  <si>
    <t>21.07.2023 16:39:54</t>
  </si>
  <si>
    <t>21.07.2023 16:39:55</t>
  </si>
  <si>
    <t>21.07.2023 16:39:57</t>
  </si>
  <si>
    <t>21.07.2023 16:39:58</t>
  </si>
  <si>
    <t>21.07.2023 16:40:00</t>
  </si>
  <si>
    <t>21.07.2023 16:40:01</t>
  </si>
  <si>
    <t>21.07.2023 16:40:03</t>
  </si>
  <si>
    <t>21.07.2023 16:40:04</t>
  </si>
  <si>
    <t>21.07.2023 16:40:06</t>
  </si>
  <si>
    <t>21.07.2023 16:40:07</t>
  </si>
  <si>
    <t>21.07.2023 16:40:09</t>
  </si>
  <si>
    <t>21.07.2023 16:40:10</t>
  </si>
  <si>
    <t>21.07.2023 16:40:12</t>
  </si>
  <si>
    <t>21.07.2023 16:40:13</t>
  </si>
  <si>
    <t>21.07.2023 16:40:15</t>
  </si>
  <si>
    <t>21.07.2023 16:40:18</t>
  </si>
  <si>
    <t>21.07.2023 16:40:19</t>
  </si>
  <si>
    <t>21.07.2023 16:40:21</t>
  </si>
  <si>
    <t>21.07.2023 16:40:22</t>
  </si>
  <si>
    <t>21.07.2023 16:40:44</t>
  </si>
  <si>
    <t>21.07.2023 16:40:45</t>
  </si>
  <si>
    <t>21.07.2023 16:40:47</t>
  </si>
  <si>
    <t>21.07.2023 16:40:48</t>
  </si>
  <si>
    <t>21.07.2023 16:40:50</t>
  </si>
  <si>
    <t>21.07.2023 16:40:53</t>
  </si>
  <si>
    <t>21.07.2023 16:40:54</t>
  </si>
  <si>
    <t>21.07.2023 16:40:56</t>
  </si>
  <si>
    <t>21.07.2023 16:40:57</t>
  </si>
  <si>
    <t>21.07.2023 16:40:59</t>
  </si>
  <si>
    <t>21.07.2023 16:41:00</t>
  </si>
  <si>
    <t>21.07.2023 16:41:02</t>
  </si>
  <si>
    <t>21.07.2023 16:41:03</t>
  </si>
  <si>
    <t>21.07.2023 16:41:05</t>
  </si>
  <si>
    <t>21.07.2023 16:41:06</t>
  </si>
  <si>
    <t>21.07.2023 16:41:08</t>
  </si>
  <si>
    <t>21.07.2023 16:41:09</t>
  </si>
  <si>
    <t>21.07.2023 16:41:11</t>
  </si>
  <si>
    <t>21.07.2023 16:41:12</t>
  </si>
  <si>
    <t>21.07.2023 16:41:14</t>
  </si>
  <si>
    <t>21.07.2023 16:41:15</t>
  </si>
  <si>
    <t>21.07.2023 16:41:17</t>
  </si>
  <si>
    <t>21.07.2023 16:41:23</t>
  </si>
  <si>
    <t>21.07.2023 16:41:24</t>
  </si>
  <si>
    <t>21.07.2023 16:41:26</t>
  </si>
  <si>
    <t>21.07.2023 16:41:27</t>
  </si>
  <si>
    <t>21.07.2023 16:41:29</t>
  </si>
  <si>
    <t>21.07.2023 16:41:30</t>
  </si>
  <si>
    <t>21.07.2023 16:41:32</t>
  </si>
  <si>
    <t>21.07.2023 16:41:33</t>
  </si>
  <si>
    <t>21.07.2023 16:41:35</t>
  </si>
  <si>
    <t>21.07.2023 16:41:36</t>
  </si>
  <si>
    <t>21.07.2023 16:41:38</t>
  </si>
  <si>
    <t>21.07.2023 16:41:39</t>
  </si>
  <si>
    <t>21.07.2023 16:41:45</t>
  </si>
  <si>
    <t>21.07.2023 16:41:48</t>
  </si>
  <si>
    <t>21.07.2023 16:41:50</t>
  </si>
  <si>
    <t>21.07.2023 16:43:00</t>
  </si>
  <si>
    <t>21.07.2023 16:43:01</t>
  </si>
  <si>
    <t>21.07.2023 16:43:04</t>
  </si>
  <si>
    <t>21.07.2023 16:43:06</t>
  </si>
  <si>
    <t>21.07.2023 16:43:25</t>
  </si>
  <si>
    <t>21.07.2023 16:43:27</t>
  </si>
  <si>
    <t>21.07.2023 16:43:28</t>
  </si>
  <si>
    <t>21.07.2023 16:43:30</t>
  </si>
  <si>
    <t>21.07.2023 16:43:31</t>
  </si>
  <si>
    <t>21.07.2023 16:44:09</t>
  </si>
  <si>
    <t>21.07.2023 16:44:10</t>
  </si>
  <si>
    <t>21.07.2023 16:44:12</t>
  </si>
  <si>
    <t>21.07.2023 16:44:13</t>
  </si>
  <si>
    <t>21.07.2023 16:44:15</t>
  </si>
  <si>
    <t>21.07.2023 16:44:16</t>
  </si>
  <si>
    <t>21.07.2023 16:44:18</t>
  </si>
  <si>
    <t>21.07.2023 16:44:19</t>
  </si>
  <si>
    <t>21.07.2023 16:44:48</t>
  </si>
  <si>
    <t>21.07.2023 16:44:49</t>
  </si>
  <si>
    <t>21.07.2023 16:44:51</t>
  </si>
  <si>
    <t>21.07.2023 16:44:52</t>
  </si>
  <si>
    <t>21.07.2023 16:44:54</t>
  </si>
  <si>
    <t>21.07.2023 16:44:55</t>
  </si>
  <si>
    <t>21.07.2023 16:45:06</t>
  </si>
  <si>
    <t>21.07.2023 16:45:07</t>
  </si>
  <si>
    <t>21.07.2023 16:45:09</t>
  </si>
  <si>
    <t>21.07.2023 16:45:12</t>
  </si>
  <si>
    <t>21.07.2023 16:45:13</t>
  </si>
  <si>
    <t>21.07.2023 16:45:15</t>
  </si>
  <si>
    <t>21.07.2023 16:45:22</t>
  </si>
  <si>
    <t>21.07.2023 16:45:24</t>
  </si>
  <si>
    <t>21.07.2023 16:45:25</t>
  </si>
  <si>
    <t>21.07.2023 16:45:27</t>
  </si>
  <si>
    <t>21.07.2023 16:45:28</t>
  </si>
  <si>
    <t>21.07.2023 16:45:30</t>
  </si>
  <si>
    <t>21.07.2023 16:45:31</t>
  </si>
  <si>
    <t>21.07.2023 16:45:33</t>
  </si>
  <si>
    <t>21.07.2023 16:45:34</t>
  </si>
  <si>
    <t>21.07.2023 16:45:36</t>
  </si>
  <si>
    <t>21.07.2023 16:45:37</t>
  </si>
  <si>
    <t>21.07.2023 16:46:12</t>
  </si>
  <si>
    <t>21.07.2023 16:46:13</t>
  </si>
  <si>
    <t>21.07.2023 16:46:15</t>
  </si>
  <si>
    <t>21.07.2023 16:46:18</t>
  </si>
  <si>
    <t>21.07.2023 16:46:19</t>
  </si>
  <si>
    <t>21.07.2023 16:46:22</t>
  </si>
  <si>
    <t>21.07.2023 16:46:24</t>
  </si>
  <si>
    <t>21.07.2023 16:46:25</t>
  </si>
  <si>
    <t>21.07.2023 16:46:27</t>
  </si>
  <si>
    <t>21.07.2023 16:46:28</t>
  </si>
  <si>
    <t>21.07.2023 16:46:30</t>
  </si>
  <si>
    <t>21.07.2023 16:46:33</t>
  </si>
  <si>
    <t>21.07.2023 16:48:43</t>
  </si>
  <si>
    <t>21.07.2023 16:48:45</t>
  </si>
  <si>
    <t>21.07.2023 16:48:46</t>
  </si>
  <si>
    <t>21.07.2023 16:48:48</t>
  </si>
  <si>
    <t>21.07.2023 16:48:49</t>
  </si>
  <si>
    <t>21.07.2023 16:48:51</t>
  </si>
  <si>
    <t>21.07.2023 16:48:52</t>
  </si>
  <si>
    <t>21.07.2023 16:49:00</t>
  </si>
  <si>
    <t>21.07.2023 16:49:03</t>
  </si>
  <si>
    <t>21.07.2023 16:49:04</t>
  </si>
  <si>
    <t>21.07.2023 16:49:06</t>
  </si>
  <si>
    <t>21.07.2023 16:49:09</t>
  </si>
  <si>
    <t>21.07.2023 16:49:10</t>
  </si>
  <si>
    <t>21.07.2023 16:49:12</t>
  </si>
  <si>
    <t>21.07.2023 16:49:34</t>
  </si>
  <si>
    <t>21.07.2023 16:49:36</t>
  </si>
  <si>
    <t>21.07.2023 16:50:18</t>
  </si>
  <si>
    <t>21.07.2023 16:50:19</t>
  </si>
  <si>
    <t>21.07.2023 16:50:21</t>
  </si>
  <si>
    <t>21.07.2023 16:50:22</t>
  </si>
  <si>
    <t>21.07.2023 16:50:24</t>
  </si>
  <si>
    <t>21.07.2023 16:50:58</t>
  </si>
  <si>
    <t>21.07.2023 16:51:00</t>
  </si>
  <si>
    <t>21.07.2023 16:51:01</t>
  </si>
  <si>
    <t>21.07.2023 16:51:03</t>
  </si>
  <si>
    <t>21.07.2023 16:51:04</t>
  </si>
  <si>
    <t>21.07.2023 16:51:06</t>
  </si>
  <si>
    <t>21.07.2023 16:51:27</t>
  </si>
  <si>
    <t>21.07.2023 16:51:29</t>
  </si>
  <si>
    <t>21.07.2023 16:51:30</t>
  </si>
  <si>
    <t>21.07.2023 16:51:32</t>
  </si>
  <si>
    <t>21.07.2023 16:51:50</t>
  </si>
  <si>
    <t>21.07.2023 16:51:51</t>
  </si>
  <si>
    <t>21.07.2023 16:51:53</t>
  </si>
  <si>
    <t>21.07.2023 16:51:54</t>
  </si>
  <si>
    <t>21.07.2023 16:51:56</t>
  </si>
  <si>
    <t>21.07.2023 16:52:14</t>
  </si>
  <si>
    <t>21.07.2023 16:52:15</t>
  </si>
  <si>
    <t>21.07.2023 16:52:17</t>
  </si>
  <si>
    <t>21.07.2023 16:52:18</t>
  </si>
  <si>
    <t>21.07.2023 16:52:20</t>
  </si>
  <si>
    <t>21.07.2023 16:52:21</t>
  </si>
  <si>
    <t>21.07.2023 16:52:23</t>
  </si>
  <si>
    <t>21.07.2023 16:52:56</t>
  </si>
  <si>
    <t>21.07.2023 16:52:58</t>
  </si>
  <si>
    <t>21.07.2023 16:52:59</t>
  </si>
  <si>
    <t>21.07.2023 16:53:34</t>
  </si>
  <si>
    <t>21.07.2023 16:53:35</t>
  </si>
  <si>
    <t>21.07.2023 16:53:37</t>
  </si>
  <si>
    <t>21.07.2023 16:53:38</t>
  </si>
  <si>
    <t>21.07.2023 16:53:40</t>
  </si>
  <si>
    <t>21.07.2023 16:53:41</t>
  </si>
  <si>
    <t>21.07.2023 16:53:43</t>
  </si>
  <si>
    <t>21.07.2023 16:53:44</t>
  </si>
  <si>
    <t>21.07.2023 16:53:46</t>
  </si>
  <si>
    <t>21.07.2023 16:53:47</t>
  </si>
  <si>
    <t>21.07.2023 16:53:49</t>
  </si>
  <si>
    <t>21.07.2023 16:54:43</t>
  </si>
  <si>
    <t>21.07.2023 16:54:45</t>
  </si>
  <si>
    <t>21.07.2023 16:54:46</t>
  </si>
  <si>
    <t>21.07.2023 16:54:48</t>
  </si>
  <si>
    <t>21.07.2023 16:54:49</t>
  </si>
  <si>
    <t>21.07.2023 16:54:57</t>
  </si>
  <si>
    <t>21.07.2023 16:54:58</t>
  </si>
  <si>
    <t>21.07.2023 16:55:00</t>
  </si>
  <si>
    <t>21.07.2023 16:55:01</t>
  </si>
  <si>
    <t>21.07.2023 16:55:03</t>
  </si>
  <si>
    <t>21.07.2023 16:55:23</t>
  </si>
  <si>
    <t>21.07.2023 16:55:24</t>
  </si>
  <si>
    <t>21.07.2023 16:55:26</t>
  </si>
  <si>
    <t>21.07.2023 16:55:27</t>
  </si>
  <si>
    <t>21.07.2023 16:55:29</t>
  </si>
  <si>
    <t>21.07.2023 16:55:30</t>
  </si>
  <si>
    <t>21.07.2023 16:55:32</t>
  </si>
  <si>
    <t>21.07.2023 16:55:35</t>
  </si>
  <si>
    <t>21.07.2023 16:55:36</t>
  </si>
  <si>
    <t>21.07.2023 16:55:38</t>
  </si>
  <si>
    <t>21.07.2023 16:55:39</t>
  </si>
  <si>
    <t>21.07.2023 16:55:56</t>
  </si>
  <si>
    <t>21.07.2023 16:55:57</t>
  </si>
  <si>
    <t>21.07.2023 16:55:59</t>
  </si>
  <si>
    <t>21.07.2023 16:56:00</t>
  </si>
  <si>
    <t>21.07.2023 16:56:02</t>
  </si>
  <si>
    <t>21.07.2023 16:56:03</t>
  </si>
  <si>
    <t>21.07.2023 16:56:06</t>
  </si>
  <si>
    <t>21.07.2023 16:56:08</t>
  </si>
  <si>
    <t>21.07.2023 16:56:09</t>
  </si>
  <si>
    <t>21.07.2023 16:56:11</t>
  </si>
  <si>
    <t>21.07.2023 16:56:12</t>
  </si>
  <si>
    <t>21.07.2023 16:56:14</t>
  </si>
  <si>
    <t>21.07.2023 16:56:15</t>
  </si>
  <si>
    <t>21.07.2023 16:56:18</t>
  </si>
  <si>
    <t>21.07.2023 16:56:23</t>
  </si>
  <si>
    <t>21.07.2023 16:56:24</t>
  </si>
  <si>
    <t>21.07.2023 16:56:38</t>
  </si>
  <si>
    <t>21.07.2023 16:56:39</t>
  </si>
  <si>
    <t>21.07.2023 16:56:41</t>
  </si>
  <si>
    <t>21.07.2023 16:56:42</t>
  </si>
  <si>
    <t>21.07.2023 16:56:44</t>
  </si>
  <si>
    <t>21.07.2023 16:56:45</t>
  </si>
  <si>
    <t>21.07.2023 16:56:47</t>
  </si>
  <si>
    <t>21.07.2023 16:56:48</t>
  </si>
  <si>
    <t>21.07.2023 16:56:50</t>
  </si>
  <si>
    <t>21.07.2023 16:56:51</t>
  </si>
  <si>
    <t>21.07.2023 16:56:53</t>
  </si>
  <si>
    <t>21.07.2023 16:57:31</t>
  </si>
  <si>
    <t>21.07.2023 16:57:33</t>
  </si>
  <si>
    <t>21.07.2023 16:57:34</t>
  </si>
  <si>
    <t>21.07.2023 16:57:36</t>
  </si>
  <si>
    <t>21.07.2023 16:57:37</t>
  </si>
  <si>
    <t>21.07.2023 16:57:39</t>
  </si>
  <si>
    <t>21.07.2023 16:57:40</t>
  </si>
  <si>
    <t>21.07.2023 16:57:42</t>
  </si>
  <si>
    <t>21.07.2023 16:58:09</t>
  </si>
  <si>
    <t>21.07.2023 16:58:10</t>
  </si>
  <si>
    <t>21.07.2023 16:58:12</t>
  </si>
  <si>
    <t>21.07.2023 16:58:13</t>
  </si>
  <si>
    <t>21.07.2023 16:58:21</t>
  </si>
  <si>
    <t>21.07.2023 16:58:22</t>
  </si>
  <si>
    <t>21.07.2023 16:58:24</t>
  </si>
  <si>
    <t>21.07.2023 16:58:54</t>
  </si>
  <si>
    <t>21.07.2023 16:58:55</t>
  </si>
  <si>
    <t>21.07.2023 16:58:57</t>
  </si>
  <si>
    <t>21.07.2023 16:59:33</t>
  </si>
  <si>
    <t>21.07.2023 16:59:35</t>
  </si>
  <si>
    <t>21.07.2023 16:59:36</t>
  </si>
  <si>
    <t>21.07.2023 16:59:38</t>
  </si>
  <si>
    <t>21.07.2023 16:59:39</t>
  </si>
  <si>
    <t>21.07.2023 16:59:41</t>
  </si>
  <si>
    <t>21.07.2023 17:00:15</t>
  </si>
  <si>
    <t>21.07.2023 17:00:16</t>
  </si>
  <si>
    <t>21.07.2023 17:00:18</t>
  </si>
  <si>
    <t>21.07.2023 17:00:19</t>
  </si>
  <si>
    <t>21.07.2023 17:00:33</t>
  </si>
  <si>
    <t>21.07.2023 17:00:34</t>
  </si>
  <si>
    <t>21.07.2023 17:00:36</t>
  </si>
  <si>
    <t>21.07.2023 17:00:37</t>
  </si>
  <si>
    <t>21.07.2023 17:00:39</t>
  </si>
  <si>
    <t>21.07.2023 17:01:07</t>
  </si>
  <si>
    <t>21.07.2023 17:01:09</t>
  </si>
  <si>
    <t>21.07.2023 17:01:10</t>
  </si>
  <si>
    <t>21.07.2023 17:01:12</t>
  </si>
  <si>
    <t>21.07.2023 17:01:13</t>
  </si>
  <si>
    <t>21.07.2023 17:01:15</t>
  </si>
  <si>
    <t>21.07.2023 17:01:16</t>
  </si>
  <si>
    <t>21.07.2023 17:01:52</t>
  </si>
  <si>
    <t>21.07.2023 17:01:54</t>
  </si>
  <si>
    <t>21.07.2023 17:01:55</t>
  </si>
  <si>
    <t>21.07.2023 17:01:57</t>
  </si>
  <si>
    <t>21.07.2023 17:01:58</t>
  </si>
  <si>
    <t>21.07.2023 17:02:00</t>
  </si>
  <si>
    <t>21.07.2023 17:02:01</t>
  </si>
  <si>
    <t>21.07.2023 17:02:03</t>
  </si>
  <si>
    <t>21.07.2023 17:02:04</t>
  </si>
  <si>
    <t>21.07.2023 17:02:06</t>
  </si>
  <si>
    <t>21.07.2023 17:02:27</t>
  </si>
  <si>
    <t>21.07.2023 17:02:29</t>
  </si>
  <si>
    <t>21.07.2023 17:02:30</t>
  </si>
  <si>
    <t>21.07.2023 17:02:32</t>
  </si>
  <si>
    <t>21.07.2023 17:02:33</t>
  </si>
  <si>
    <t>21.07.2023 17:02:35</t>
  </si>
  <si>
    <t>21.07.2023 17:03:31</t>
  </si>
  <si>
    <t>21.07.2023 17:03:33</t>
  </si>
  <si>
    <t>21.07.2023 17:03:34</t>
  </si>
  <si>
    <t>21.07.2023 17:03:36</t>
  </si>
  <si>
    <t>21.07.2023 17:04:30</t>
  </si>
  <si>
    <t>21.07.2023 17:04:31</t>
  </si>
  <si>
    <t>21.07.2023 17:04:33</t>
  </si>
  <si>
    <t>21.07.2023 17:04:34</t>
  </si>
  <si>
    <t>21.07.2023 17:04:36</t>
  </si>
  <si>
    <t>21.07.2023 17:04:37</t>
  </si>
  <si>
    <t>21.07.2023 17:04:39</t>
  </si>
  <si>
    <t>21.07.2023 17:04:40</t>
  </si>
  <si>
    <t>21.07.2023 17:04:42</t>
  </si>
  <si>
    <t>21.07.2023 17:04:43</t>
  </si>
  <si>
    <t>21.07.2023 17:04:46</t>
  </si>
  <si>
    <t>21.07.2023 17:04:48</t>
  </si>
  <si>
    <t>21.07.2023 17:04:49</t>
  </si>
  <si>
    <t>21.07.2023 17:04:51</t>
  </si>
  <si>
    <t>21.07.2023 17:05:42</t>
  </si>
  <si>
    <t>21.07.2023 17:05:43</t>
  </si>
  <si>
    <t>21.07.2023 17:05:45</t>
  </si>
  <si>
    <t>21.07.2023 17:05:46</t>
  </si>
  <si>
    <t>21.07.2023 17:05:51</t>
  </si>
  <si>
    <t>21.07.2023 17:05:57</t>
  </si>
  <si>
    <t>21.07.2023 17:06:06</t>
  </si>
  <si>
    <t>21.07.2023 17:06:07</t>
  </si>
  <si>
    <t>21.07.2023 17:08:04</t>
  </si>
  <si>
    <t>21.07.2023 17:08:06</t>
  </si>
  <si>
    <t>21.07.2023 17:08:07</t>
  </si>
  <si>
    <t>21.07.2023 17:08:09</t>
  </si>
  <si>
    <t>21.07.2023 17:08:12</t>
  </si>
  <si>
    <t>21.07.2023 17:08:13</t>
  </si>
  <si>
    <t>21.07.2023 17:08:15</t>
  </si>
  <si>
    <t>21.07.2023 17:08:16</t>
  </si>
  <si>
    <t>21.07.2023 17:08:21</t>
  </si>
  <si>
    <t>21.07.2023 17:08:25</t>
  </si>
  <si>
    <t>21.07.2023 17:08:27</t>
  </si>
  <si>
    <t>21.07.2023 17:08:28</t>
  </si>
  <si>
    <t>21.07.2023 17:08:31</t>
  </si>
  <si>
    <t>21.07.2023 17:08:33</t>
  </si>
  <si>
    <t>21.07.2023 17:08:34</t>
  </si>
  <si>
    <t>21.07.2023 17:08:36</t>
  </si>
  <si>
    <t>21.07.2023 17:08:37</t>
  </si>
  <si>
    <t>21.07.2023 17:08:43</t>
  </si>
  <si>
    <t>21.07.2023 17:08:45</t>
  </si>
  <si>
    <t>21.07.2023 17:08:46</t>
  </si>
  <si>
    <t>21.07.2023 17:08:48</t>
  </si>
  <si>
    <t>21.07.2023 17:08:49</t>
  </si>
  <si>
    <t>21.07.2023 17:08:54</t>
  </si>
  <si>
    <t>21.07.2023 17:08:55</t>
  </si>
  <si>
    <t>21.07.2023 17:08:57</t>
  </si>
  <si>
    <t>21.07.2023 17:08:58</t>
  </si>
  <si>
    <t>21.07.2023 17:09:01</t>
  </si>
  <si>
    <t>21.07.2023 17:09:03</t>
  </si>
  <si>
    <t>21.07.2023 17:09:24</t>
  </si>
  <si>
    <t>21.07.2023 17:09:25</t>
  </si>
  <si>
    <t>21.07.2023 17:09:27</t>
  </si>
  <si>
    <t>21.07.2023 17:09:28</t>
  </si>
  <si>
    <t>21.07.2023 17:09:30</t>
  </si>
  <si>
    <t>21.07.2023 17:09:31</t>
  </si>
  <si>
    <t>21.07.2023 17:09:33</t>
  </si>
  <si>
    <t>21.07.2023 17:09:34</t>
  </si>
  <si>
    <t>21.07.2023 17:09:36</t>
  </si>
  <si>
    <t>21.07.2023 17:09:39</t>
  </si>
  <si>
    <t>21.07.2023 17:10:39</t>
  </si>
  <si>
    <t>21.07.2023 17:10:40</t>
  </si>
  <si>
    <t>21.07.2023 17:10:42</t>
  </si>
  <si>
    <t>21.07.2023 17:10:43</t>
  </si>
  <si>
    <t>21.07.2023 17:10:45</t>
  </si>
  <si>
    <t>21.07.2023 17:10:48</t>
  </si>
  <si>
    <t>21.07.2023 17:10:49</t>
  </si>
  <si>
    <t>21.07.2023 17:10:51</t>
  </si>
  <si>
    <t>21.07.2023 17:10:52</t>
  </si>
  <si>
    <t>21.07.2023 17:10:54</t>
  </si>
  <si>
    <t>21.07.2023 17:10:55</t>
  </si>
  <si>
    <t>21.07.2023 17:10:57</t>
  </si>
  <si>
    <t>21.07.2023 17:11:51</t>
  </si>
  <si>
    <t>21.07.2023 17:11:53</t>
  </si>
  <si>
    <t>21.07.2023 17:11:54</t>
  </si>
  <si>
    <t>21.07.2023 17:11:56</t>
  </si>
  <si>
    <t>21.07.2023 17:12:04</t>
  </si>
  <si>
    <t>21.07.2023 17:12:06</t>
  </si>
  <si>
    <t>21.07.2023 17:12:07</t>
  </si>
  <si>
    <t>21.07.2023 17:12:19</t>
  </si>
  <si>
    <t>21.07.2023 17:12:22</t>
  </si>
  <si>
    <t>21.07.2023 17:12:24</t>
  </si>
  <si>
    <t>21.07.2023 17:12:25</t>
  </si>
  <si>
    <t>21.07.2023 17:12:51</t>
  </si>
  <si>
    <t>21.07.2023 17:12:52</t>
  </si>
  <si>
    <t>21.07.2023 17:12:54</t>
  </si>
  <si>
    <t>21.07.2023 17:12:55</t>
  </si>
  <si>
    <t>21.07.2023 17:12:57</t>
  </si>
  <si>
    <t>21.07.2023 17:12:58</t>
  </si>
  <si>
    <t>21.07.2023 17:13:00</t>
  </si>
  <si>
    <t>21.07.2023 17:13:01</t>
  </si>
  <si>
    <t>21.07.2023 17:13:06</t>
  </si>
  <si>
    <t>21.07.2023 17:13:07</t>
  </si>
  <si>
    <t>21.07.2023 17:13:09</t>
  </si>
  <si>
    <t>21.07.2023 17:13:10</t>
  </si>
  <si>
    <t>21.07.2023 17:13:12</t>
  </si>
  <si>
    <t>21.07.2023 17:13:13</t>
  </si>
  <si>
    <t>21.07.2023 17:13:15</t>
  </si>
  <si>
    <t>21.07.2023 17:13:16</t>
  </si>
  <si>
    <t>21.07.2023 17:13:18</t>
  </si>
  <si>
    <t>21.07.2023 17:13:28</t>
  </si>
  <si>
    <t>21.07.2023 17:13:30</t>
  </si>
  <si>
    <t>21.07.2023 17:13:32</t>
  </si>
  <si>
    <t>21.07.2023 17:13:35</t>
  </si>
  <si>
    <t>21.07.2023 17:13:36</t>
  </si>
  <si>
    <t>21.07.2023 17:13:38</t>
  </si>
  <si>
    <t>21.07.2023 17:13:39</t>
  </si>
  <si>
    <t>21.07.2023 17:13:41</t>
  </si>
  <si>
    <t>21.07.2023 17:13:42</t>
  </si>
  <si>
    <t>21.07.2023 17:13:44</t>
  </si>
  <si>
    <t>21.07.2023 17:13:45</t>
  </si>
  <si>
    <t>21.07.2023 17:13:56</t>
  </si>
  <si>
    <t>21.07.2023 17:13:57</t>
  </si>
  <si>
    <t>21.07.2023 17:13:59</t>
  </si>
  <si>
    <t>21.07.2023 17:14:00</t>
  </si>
  <si>
    <t>21.07.2023 17:14:02</t>
  </si>
  <si>
    <t>21.07.2023 17:14:03</t>
  </si>
  <si>
    <t>21.07.2023 17:14:26</t>
  </si>
  <si>
    <t>21.07.2023 17:14:27</t>
  </si>
  <si>
    <t>21.07.2023 17:14:29</t>
  </si>
  <si>
    <t>21.07.2023 17:14:30</t>
  </si>
  <si>
    <t>21.07.2023 17:14:32</t>
  </si>
  <si>
    <t>21.07.2023 17:14:33</t>
  </si>
  <si>
    <t>21.07.2023 17:14:35</t>
  </si>
  <si>
    <t>21.07.2023 17:14:36</t>
  </si>
  <si>
    <t>21.07.2023 17:14:38</t>
  </si>
  <si>
    <t>21.07.2023 17:14:59</t>
  </si>
  <si>
    <t>21.07.2023 17:15:00</t>
  </si>
  <si>
    <t>21.07.2023 17:15:02</t>
  </si>
  <si>
    <t>21.07.2023 17:15:03</t>
  </si>
  <si>
    <t>21.07.2023 17:15:19</t>
  </si>
  <si>
    <t>21.07.2023 17:15:20</t>
  </si>
  <si>
    <t>21.07.2023 17:15:22</t>
  </si>
  <si>
    <t>21.07.2023 17:15:23</t>
  </si>
  <si>
    <t>21.07.2023 17:15:25</t>
  </si>
  <si>
    <t>21.07.2023 17:15:47</t>
  </si>
  <si>
    <t>21.07.2023 17:15:49</t>
  </si>
  <si>
    <t>21.07.2023 17:15:50</t>
  </si>
  <si>
    <t>21.07.2023 17:15:52</t>
  </si>
  <si>
    <t>21.07.2023 17:16:07</t>
  </si>
  <si>
    <t>21.07.2023 17:16:09</t>
  </si>
  <si>
    <t>21.07.2023 17:16:10</t>
  </si>
  <si>
    <t>21.07.2023 17:16:13</t>
  </si>
  <si>
    <t>21.07.2023 17:17:25</t>
  </si>
  <si>
    <t>21.07.2023 17:17:27</t>
  </si>
  <si>
    <t>21.07.2023 17:17:28</t>
  </si>
  <si>
    <t>21.07.2023 17:17:30</t>
  </si>
  <si>
    <t>21.07.2023 17:17:31</t>
  </si>
  <si>
    <t>21.07.2023 17:17:57</t>
  </si>
  <si>
    <t>21.07.2023 17:19:42</t>
  </si>
  <si>
    <t>21.07.2023 17:19:43</t>
  </si>
  <si>
    <t>21.07.2023 17:19:45</t>
  </si>
  <si>
    <t>21.07.2023 17:19:46</t>
  </si>
  <si>
    <t>21.07.2023 17:19:48</t>
  </si>
  <si>
    <t>21.07.2023 17:19:51</t>
  </si>
  <si>
    <t>21.07.2023 17:19:54</t>
  </si>
  <si>
    <t>21.07.2023 17:20:21</t>
  </si>
  <si>
    <t>21.07.2023 17:20:22</t>
  </si>
  <si>
    <t>21.07.2023 17:20:24</t>
  </si>
  <si>
    <t>21.07.2023 17:20:43</t>
  </si>
  <si>
    <t>21.07.2023 17:20:45</t>
  </si>
  <si>
    <t>21.07.2023 17:20:46</t>
  </si>
  <si>
    <t>21.07.2023 17:20:48</t>
  </si>
  <si>
    <t>21.07.2023 17:20:49</t>
  </si>
  <si>
    <t>21.07.2023 17:20:51</t>
  </si>
  <si>
    <t>21.07.2023 17:21:28</t>
  </si>
  <si>
    <t>21.07.2023 17:21:30</t>
  </si>
  <si>
    <t>21.07.2023 17:21:31</t>
  </si>
  <si>
    <t>21.07.2023 17:21:33</t>
  </si>
  <si>
    <t>21.07.2023 17:21:34</t>
  </si>
  <si>
    <t>21.07.2023 17:22:09</t>
  </si>
  <si>
    <t>21.07.2023 17:22:12</t>
  </si>
  <si>
    <t>21.07.2023 17:22:13</t>
  </si>
  <si>
    <t>21.07.2023 17:22:15</t>
  </si>
  <si>
    <t>21.07.2023 17:22:16</t>
  </si>
  <si>
    <t>21.07.2023 17:22:18</t>
  </si>
  <si>
    <t>21.07.2023 17:22:49</t>
  </si>
  <si>
    <t>21.07.2023 17:22:52</t>
  </si>
  <si>
    <t>21.07.2023 17:22:54</t>
  </si>
  <si>
    <t>21.07.2023 17:22:55</t>
  </si>
  <si>
    <t>21.07.2023 17:22:57</t>
  </si>
  <si>
    <t>21.07.2023 17:22:58</t>
  </si>
  <si>
    <t>21.07.2023 17:23:01</t>
  </si>
  <si>
    <t>21.07.2023 17:23:03</t>
  </si>
  <si>
    <t>21.07.2023 17:23:04</t>
  </si>
  <si>
    <t>21.07.2023 17:24:25</t>
  </si>
  <si>
    <t>21.07.2023 17:24:28</t>
  </si>
  <si>
    <t>21.07.2023 17:24:30</t>
  </si>
  <si>
    <t>21.07.2023 17:24:31</t>
  </si>
  <si>
    <t>21.07.2023 17:24:33</t>
  </si>
  <si>
    <t>21.07.2023 17:24:34</t>
  </si>
  <si>
    <t>21.07.2023 17:24:36</t>
  </si>
  <si>
    <t>21.07.2023 17:24:37</t>
  </si>
  <si>
    <t>21.07.2023 17:24:52</t>
  </si>
  <si>
    <t>21.07.2023 17:24:54</t>
  </si>
  <si>
    <t>21.07.2023 17:24:57</t>
  </si>
  <si>
    <t>21.07.2023 17:24:58</t>
  </si>
  <si>
    <t>21.07.2023 17:25:00</t>
  </si>
  <si>
    <t>21.07.2023 17:25:09</t>
  </si>
  <si>
    <t>21.07.2023 17:25:10</t>
  </si>
  <si>
    <t>21.07.2023 17:25:15</t>
  </si>
  <si>
    <t>21.07.2023 17:25:32</t>
  </si>
  <si>
    <t>21.07.2023 17:25:33</t>
  </si>
  <si>
    <t>21.07.2023 17:25:35</t>
  </si>
  <si>
    <t>21.07.2023 17:25:36</t>
  </si>
  <si>
    <t>21.07.2023 17:25:38</t>
  </si>
  <si>
    <t>21.07.2023 17:26:18</t>
  </si>
  <si>
    <t>21.07.2023 17:26:19</t>
  </si>
  <si>
    <t>21.07.2023 17:26:21</t>
  </si>
  <si>
    <t>21.07.2023 17:26:22</t>
  </si>
  <si>
    <t>21.07.2023 17:26:24</t>
  </si>
  <si>
    <t>21.07.2023 17:26:25</t>
  </si>
  <si>
    <t>21.07.2023 17:26:48</t>
  </si>
  <si>
    <t>21.07.2023 17:26:49</t>
  </si>
  <si>
    <t>21.07.2023 17:26:51</t>
  </si>
  <si>
    <t>21.07.2023 17:26:52</t>
  </si>
  <si>
    <t>21.07.2023 17:26:54</t>
  </si>
  <si>
    <t>21.07.2023 17:27:10</t>
  </si>
  <si>
    <t>21.07.2023 17:27:12</t>
  </si>
  <si>
    <t>21.07.2023 17:27:13</t>
  </si>
  <si>
    <t>21.07.2023 17:27:15</t>
  </si>
  <si>
    <t>21.07.2023 17:27:16</t>
  </si>
  <si>
    <t>21.07.2023 17:27:18</t>
  </si>
  <si>
    <t>21.07.2023 17:27:19</t>
  </si>
  <si>
    <t>21.07.2023 17:27:21</t>
  </si>
  <si>
    <t>21.07.2023 17:27:22</t>
  </si>
  <si>
    <t>21.07.2023 17:27:24</t>
  </si>
  <si>
    <t>21.07.2023 17:27:37</t>
  </si>
  <si>
    <t>21.07.2023 17:27:39</t>
  </si>
  <si>
    <t>21.07.2023 17:27:40</t>
  </si>
  <si>
    <t>21.07.2023 17:27:42</t>
  </si>
  <si>
    <t>21.07.2023 17:28:06</t>
  </si>
  <si>
    <t>21.07.2023 17:28:07</t>
  </si>
  <si>
    <t>21.07.2023 17:28:09</t>
  </si>
  <si>
    <t>21.07.2023 17:28:10</t>
  </si>
  <si>
    <t>21.07.2023 17:28:12</t>
  </si>
  <si>
    <t>21.07.2023 17:28:15</t>
  </si>
  <si>
    <t>21.07.2023 17:28:31</t>
  </si>
  <si>
    <t>21.07.2023 17:28:33</t>
  </si>
  <si>
    <t>21.07.2023 17:28:34</t>
  </si>
  <si>
    <t>21.07.2023 17:28:36</t>
  </si>
  <si>
    <t>21.07.2023 17:28:37</t>
  </si>
  <si>
    <t>21.07.2023 17:28:39</t>
  </si>
  <si>
    <t>21.07.2023 17:29:21</t>
  </si>
  <si>
    <t>21.07.2023 17:29:22</t>
  </si>
  <si>
    <t>21.07.2023 17:29:24</t>
  </si>
  <si>
    <t>21.07.2023 17:29:25</t>
  </si>
  <si>
    <t>21.07.2023 17:29:27</t>
  </si>
  <si>
    <t>21.07.2023 17:29:28</t>
  </si>
  <si>
    <t>21.07.2023 17:29:30</t>
  </si>
  <si>
    <t>21.07.2023 17:29:31</t>
  </si>
  <si>
    <t>21.07.2023 17:31:54</t>
  </si>
  <si>
    <t>21.07.2023 17:31:55</t>
  </si>
  <si>
    <t>21.07.2023 17:31:57</t>
  </si>
  <si>
    <t>21.07.2023 17:31:58</t>
  </si>
  <si>
    <t>21.07.2023 17:32:00</t>
  </si>
  <si>
    <t>21.07.2023 17:32:01</t>
  </si>
  <si>
    <t>21.07.2023 17:32:04</t>
  </si>
  <si>
    <t>21.07.2023 17:32:06</t>
  </si>
  <si>
    <t>21.07.2023 17:32:08</t>
  </si>
  <si>
    <t>21.07.2023 17:32:09</t>
  </si>
  <si>
    <t>21.07.2023 17:32:11</t>
  </si>
  <si>
    <t>21.07.2023 17:32:12</t>
  </si>
  <si>
    <t>21.07.2023 17:32:14</t>
  </si>
  <si>
    <t>21.07.2023 17:32:15</t>
  </si>
  <si>
    <t>21.07.2023 17:32:30</t>
  </si>
  <si>
    <t>21.07.2023 17:32:32</t>
  </si>
  <si>
    <t>21.07.2023 17:32:33</t>
  </si>
  <si>
    <t>21.07.2023 17:32:35</t>
  </si>
  <si>
    <t>21.07.2023 17:32:36</t>
  </si>
  <si>
    <t>21.07.2023 17:32:38</t>
  </si>
  <si>
    <t>21.07.2023 17:32:39</t>
  </si>
  <si>
    <t>21.07.2023 17:33:31</t>
  </si>
  <si>
    <t>21.07.2023 17:33:33</t>
  </si>
  <si>
    <t>21.07.2023 17:33:34</t>
  </si>
  <si>
    <t>21.07.2023 17:33:36</t>
  </si>
  <si>
    <t>21.07.2023 17:33:37</t>
  </si>
  <si>
    <t>21.07.2023 17:33:57</t>
  </si>
  <si>
    <t>21.07.2023 17:33:58</t>
  </si>
  <si>
    <t>21.07.2023 17:34:00</t>
  </si>
  <si>
    <t>21.07.2023 17:34:01</t>
  </si>
  <si>
    <t>21.07.2023 17:34:03</t>
  </si>
  <si>
    <t>21.07.2023 17:34:06</t>
  </si>
  <si>
    <t>21.07.2023 17:34:07</t>
  </si>
  <si>
    <t>21.07.2023 17:34:09</t>
  </si>
  <si>
    <t>21.07.2023 17:34:10</t>
  </si>
  <si>
    <t>21.07.2023 17:34:12</t>
  </si>
  <si>
    <t>21.07.2023 17:34:13</t>
  </si>
  <si>
    <t>21.07.2023 17:34:15</t>
  </si>
  <si>
    <t>21.07.2023 17:34:21</t>
  </si>
  <si>
    <t>21.07.2023 17:34:22</t>
  </si>
  <si>
    <t>21.07.2023 17:34:24</t>
  </si>
  <si>
    <t>21.07.2023 17:34:26</t>
  </si>
  <si>
    <t>21.07.2023 17:35:13</t>
  </si>
  <si>
    <t>21.07.2023 17:35:15</t>
  </si>
  <si>
    <t>21.07.2023 17:35:16</t>
  </si>
  <si>
    <t>21.07.2023 17:35:18</t>
  </si>
  <si>
    <t>21.07.2023 17:35:19</t>
  </si>
  <si>
    <t>21.07.2023 17:35:22</t>
  </si>
  <si>
    <t>21.07.2023 17:36:19</t>
  </si>
  <si>
    <t>21.07.2023 17:36:21</t>
  </si>
  <si>
    <t>21.07.2023 17:36:22</t>
  </si>
  <si>
    <t>21.07.2023 17:36:24</t>
  </si>
  <si>
    <t>21.07.2023 17:36:25</t>
  </si>
  <si>
    <t>21.07.2023 17:36:42</t>
  </si>
  <si>
    <t>21.07.2023 17:36:43</t>
  </si>
  <si>
    <t>21.07.2023 17:36:45</t>
  </si>
  <si>
    <t>21.07.2023 17:37:33</t>
  </si>
  <si>
    <t>21.07.2023 17:37:34</t>
  </si>
  <si>
    <t>21.07.2023 17:37:36</t>
  </si>
  <si>
    <t>21.07.2023 17:37:37</t>
  </si>
  <si>
    <t>21.07.2023 17:37:39</t>
  </si>
  <si>
    <t>21.07.2023 17:37:40</t>
  </si>
  <si>
    <t>21.07.2023 17:37:42</t>
  </si>
  <si>
    <t>21.07.2023 17:37:43</t>
  </si>
  <si>
    <t>21.07.2023 17:37:45</t>
  </si>
  <si>
    <t>21.07.2023 17:39:24</t>
  </si>
  <si>
    <t>21.07.2023 17:39:25</t>
  </si>
  <si>
    <t>21.07.2023 17:39:27</t>
  </si>
  <si>
    <t>21.07.2023 17:39:28</t>
  </si>
  <si>
    <t>21.07.2023 17:39:30</t>
  </si>
  <si>
    <t>21.07.2023 17:39:31</t>
  </si>
  <si>
    <t>21.07.2023 17:39:33</t>
  </si>
  <si>
    <t>21.07.2023 17:39:34</t>
  </si>
  <si>
    <t>21.07.2023 17:39:36</t>
  </si>
  <si>
    <t>21.07.2023 17:39:37</t>
  </si>
  <si>
    <t>21.07.2023 17:40:10</t>
  </si>
  <si>
    <t>21.07.2023 17:40:12</t>
  </si>
  <si>
    <t>21.07.2023 17:40:13</t>
  </si>
  <si>
    <t>21.07.2023 17:40:15</t>
  </si>
  <si>
    <t>21.07.2023 17:40:18</t>
  </si>
  <si>
    <t>21.07.2023 17:40:19</t>
  </si>
  <si>
    <t>21.07.2023 17:40:37</t>
  </si>
  <si>
    <t>21.07.2023 17:40:39</t>
  </si>
  <si>
    <t>21.07.2023 17:40:40</t>
  </si>
  <si>
    <t>21.07.2023 17:40:42</t>
  </si>
  <si>
    <t>21.07.2023 17:40:43</t>
  </si>
  <si>
    <t>21.07.2023 17:40:45</t>
  </si>
  <si>
    <t>21.07.2023 17:41:06</t>
  </si>
  <si>
    <t>21.07.2023 17:41:07</t>
  </si>
  <si>
    <t>21.07.2023 17:41:09</t>
  </si>
  <si>
    <t>21.07.2023 17:41:10</t>
  </si>
  <si>
    <t>21.07.2023 17:41:13</t>
  </si>
  <si>
    <t>21.07.2023 17:41:16</t>
  </si>
  <si>
    <t>21.07.2023 17:41:18</t>
  </si>
  <si>
    <t>21.07.2023 17:41:19</t>
  </si>
  <si>
    <t>21.07.2023 17:41:21</t>
  </si>
  <si>
    <t>21.07.2023 17:41:22</t>
  </si>
  <si>
    <t>21.07.2023 17:41:24</t>
  </si>
  <si>
    <t>21.07.2023 17:41:25</t>
  </si>
  <si>
    <t>21.07.2023 17:41:27</t>
  </si>
  <si>
    <t>21.07.2023 17:41:28</t>
  </si>
  <si>
    <t>21.07.2023 17:41:30</t>
  </si>
  <si>
    <t>21.07.2023 17:41:34</t>
  </si>
  <si>
    <t>21.07.2023 17:42:43</t>
  </si>
  <si>
    <t>21.07.2023 17:42:45</t>
  </si>
  <si>
    <t>21.07.2023 17:42:46</t>
  </si>
  <si>
    <t>21.07.2023 17:42:48</t>
  </si>
  <si>
    <t>21.07.2023 17:42:49</t>
  </si>
  <si>
    <t>21.07.2023 17:42:51</t>
  </si>
  <si>
    <t>21.07.2023 17:42:52</t>
  </si>
  <si>
    <t>21.07.2023 17:43:55</t>
  </si>
  <si>
    <t>21.07.2023 17:44:00</t>
  </si>
  <si>
    <t>21.07.2023 17:44:01</t>
  </si>
  <si>
    <t>21.07.2023 17:44:03</t>
  </si>
  <si>
    <t>21.07.2023 17:44:04</t>
  </si>
  <si>
    <t>21.07.2023 17:44:06</t>
  </si>
  <si>
    <t>21.07.2023 17:44:08</t>
  </si>
  <si>
    <t>21.07.2023 17:44:09</t>
  </si>
  <si>
    <t>21.07.2023 17:44:11</t>
  </si>
  <si>
    <t>21.07.2023 17:44:32</t>
  </si>
  <si>
    <t>21.07.2023 17:44:33</t>
  </si>
  <si>
    <t>21.07.2023 17:44:35</t>
  </si>
  <si>
    <t>21.07.2023 17:44:36</t>
  </si>
  <si>
    <t>21.07.2023 17:44:38</t>
  </si>
  <si>
    <t>21.07.2023 17:44:39</t>
  </si>
  <si>
    <t>21.07.2023 17:45:48</t>
  </si>
  <si>
    <t>21.07.2023 17:45:49</t>
  </si>
  <si>
    <t>21.07.2023 17:45:51</t>
  </si>
  <si>
    <t>21.07.2023 17:45:52</t>
  </si>
  <si>
    <t>21.07.2023 17:45:54</t>
  </si>
  <si>
    <t>21.07.2023 17:45:55</t>
  </si>
  <si>
    <t>21.07.2023 17:46:23</t>
  </si>
  <si>
    <t>21.07.2023 17:46:24</t>
  </si>
  <si>
    <t>21.07.2023 17:46:26</t>
  </si>
  <si>
    <t>21.07.2023 17:46:27</t>
  </si>
  <si>
    <t>21.07.2023 17:46:29</t>
  </si>
  <si>
    <t>21.07.2023 17:46:30</t>
  </si>
  <si>
    <t>21.07.2023 17:49:09</t>
  </si>
  <si>
    <t>21.07.2023 17:49:10</t>
  </si>
  <si>
    <t>21.07.2023 17:49:12</t>
  </si>
  <si>
    <t>21.07.2023 17:49:16</t>
  </si>
  <si>
    <t>21.07.2023 17:49:18</t>
  </si>
  <si>
    <t>21.07.2023 17:49:19</t>
  </si>
  <si>
    <t>21.07.2023 17:49:21</t>
  </si>
  <si>
    <t>21.07.2023 17:49:22</t>
  </si>
  <si>
    <t>21.07.2023 17:49:24</t>
  </si>
  <si>
    <t>21.07.2023 17:49:27</t>
  </si>
  <si>
    <t>21.07.2023 17:49:30</t>
  </si>
  <si>
    <t>21.07.2023 17:49:31</t>
  </si>
  <si>
    <t>21.07.2023 17:49:33</t>
  </si>
  <si>
    <t>21.07.2023 17:49:34</t>
  </si>
  <si>
    <t>21.07.2023 17:49:36</t>
  </si>
  <si>
    <t>21.07.2023 17:50:07</t>
  </si>
  <si>
    <t>21.07.2023 17:50:09</t>
  </si>
  <si>
    <t>21.07.2023 17:50:10</t>
  </si>
  <si>
    <t>21.07.2023 17:50:12</t>
  </si>
  <si>
    <t>21.07.2023 17:50:13</t>
  </si>
  <si>
    <t>21.07.2023 17:50:15</t>
  </si>
  <si>
    <t>21.07.2023 17:50:16</t>
  </si>
  <si>
    <t>21.07.2023 17:50:22</t>
  </si>
  <si>
    <t>21.07.2023 17:50:24</t>
  </si>
  <si>
    <t>21.07.2023 17:50:25</t>
  </si>
  <si>
    <t>21.07.2023 17:50:27</t>
  </si>
  <si>
    <t>21.07.2023 17:50:28</t>
  </si>
  <si>
    <t>21.07.2023 17:50:30</t>
  </si>
  <si>
    <t>21.07.2023 17:50:31</t>
  </si>
  <si>
    <t>21.07.2023 17:50:33</t>
  </si>
  <si>
    <t>21.07.2023 17:50:34</t>
  </si>
  <si>
    <t>21.07.2023 17:50:43</t>
  </si>
  <si>
    <t>21.07.2023 17:50:45</t>
  </si>
  <si>
    <t>21.07.2023 17:50:46</t>
  </si>
  <si>
    <t>21.07.2023 17:50:48</t>
  </si>
  <si>
    <t>21.07.2023 17:50:49</t>
  </si>
  <si>
    <t>21.07.2023 17:50:51</t>
  </si>
  <si>
    <t>21.07.2023 17:51:34</t>
  </si>
  <si>
    <t>21.07.2023 17:51:36</t>
  </si>
  <si>
    <t>21.07.2023 17:51:37</t>
  </si>
  <si>
    <t>21.07.2023 17:51:39</t>
  </si>
  <si>
    <t>21.07.2023 17:52:19</t>
  </si>
  <si>
    <t>21.07.2023 17:52:21</t>
  </si>
  <si>
    <t>21.07.2023 17:52:22</t>
  </si>
  <si>
    <t>21.07.2023 17:53:34</t>
  </si>
  <si>
    <t>21.07.2023 17:53:37</t>
  </si>
  <si>
    <t>21.07.2023 17:53:39</t>
  </si>
  <si>
    <t>21.07.2023 17:53:40</t>
  </si>
  <si>
    <t>21.07.2023 17:53:45</t>
  </si>
  <si>
    <t>21.07.2023 17:53:46</t>
  </si>
  <si>
    <t>21.07.2023 17:53:48</t>
  </si>
  <si>
    <t>21.07.2023 17:53:49</t>
  </si>
  <si>
    <t>21.07.2023 17:53:52</t>
  </si>
  <si>
    <t>21.07.2023 17:53:54</t>
  </si>
  <si>
    <t>21.07.2023 17:53:55</t>
  </si>
  <si>
    <t>21.07.2023 17:53:57</t>
  </si>
  <si>
    <t>21.07.2023 17:53:58</t>
  </si>
  <si>
    <t>21.07.2023 17:54:00</t>
  </si>
  <si>
    <t>21.07.2023 17:54:07</t>
  </si>
  <si>
    <t>21.07.2023 17:54:09</t>
  </si>
  <si>
    <t>21.07.2023 17:54:10</t>
  </si>
  <si>
    <t>21.07.2023 17:54:12</t>
  </si>
  <si>
    <t>21.07.2023 17:54:13</t>
  </si>
  <si>
    <t>21.07.2023 17:54:15</t>
  </si>
  <si>
    <t>21.07.2023 17:54:16</t>
  </si>
  <si>
    <t>21.07.2023 17:54:42</t>
  </si>
  <si>
    <t>21.07.2023 17:54:44</t>
  </si>
  <si>
    <t>21.07.2023 17:54:45</t>
  </si>
  <si>
    <t>21.07.2023 17:54:47</t>
  </si>
  <si>
    <t>21.07.2023 17:54:48</t>
  </si>
  <si>
    <t>21.07.2023 17:54:50</t>
  </si>
  <si>
    <t>21.07.2023 17:54:51</t>
  </si>
  <si>
    <t>21.07.2023 17:54:53</t>
  </si>
  <si>
    <t>21.07.2023 17:54:54</t>
  </si>
  <si>
    <t>21.07.2023 17:54:56</t>
  </si>
  <si>
    <t>21.07.2023 17:55:00</t>
  </si>
  <si>
    <t>21.07.2023 17:55:02</t>
  </si>
  <si>
    <t>21.07.2023 17:55:03</t>
  </si>
  <si>
    <t>21.07.2023 17:55:06</t>
  </si>
  <si>
    <t>21.07.2023 17:55:08</t>
  </si>
  <si>
    <t>21.07.2023 17:55:12</t>
  </si>
  <si>
    <t>21.07.2023 17:55:51</t>
  </si>
  <si>
    <t>21.07.2023 17:55:53</t>
  </si>
  <si>
    <t>21.07.2023 17:55:56</t>
  </si>
  <si>
    <t>21.07.2023 17:55:57</t>
  </si>
  <si>
    <t>21.07.2023 17:55:59</t>
  </si>
  <si>
    <t>21.07.2023 17:56:00</t>
  </si>
  <si>
    <t>21.07.2023 17:56:13</t>
  </si>
  <si>
    <t>21.07.2023 17:56:14</t>
  </si>
  <si>
    <t>21.07.2023 17:56:16</t>
  </si>
  <si>
    <t>21.07.2023 17:56:17</t>
  </si>
  <si>
    <t>21.07.2023 17:56:26</t>
  </si>
  <si>
    <t>21.07.2023 17:56:28</t>
  </si>
  <si>
    <t>21.07.2023 17:56:29</t>
  </si>
  <si>
    <t>21.07.2023 17:56:31</t>
  </si>
  <si>
    <t>21.07.2023 17:56:32</t>
  </si>
  <si>
    <t>21.07.2023 17:56:34</t>
  </si>
  <si>
    <t>21.07.2023 17:56:40</t>
  </si>
  <si>
    <t>21.07.2023 17:56:41</t>
  </si>
  <si>
    <t>21.07.2023 17:56:43</t>
  </si>
  <si>
    <t>21.07.2023 17:56:44</t>
  </si>
  <si>
    <t>21.07.2023 17:56:46</t>
  </si>
  <si>
    <t>21.07.2023 17:56:49</t>
  </si>
  <si>
    <t>21.07.2023 17:57:33</t>
  </si>
  <si>
    <t>21.07.2023 17:57:34</t>
  </si>
  <si>
    <t>21.07.2023 17:57:36</t>
  </si>
  <si>
    <t>21.07.2023 17:57:37</t>
  </si>
  <si>
    <t>21.07.2023 17:57:39</t>
  </si>
  <si>
    <t>21.07.2023 17:57:40</t>
  </si>
  <si>
    <t>21.07.2023 17:57:42</t>
  </si>
  <si>
    <t>21.07.2023 17:57:43</t>
  </si>
  <si>
    <t>21.07.2023 17:57:45</t>
  </si>
  <si>
    <t>21.07.2023 17:57:46</t>
  </si>
  <si>
    <t>21.07.2023 17:57:48</t>
  </si>
  <si>
    <t>21.07.2023 17:57:52</t>
  </si>
  <si>
    <t>21.07.2023 17:57:54</t>
  </si>
  <si>
    <t>21.07.2023 17:57:55</t>
  </si>
  <si>
    <t>21.07.2023 17:57:57</t>
  </si>
  <si>
    <t>21.07.2023 17:57:58</t>
  </si>
  <si>
    <t>21.07.2023 17:58:00</t>
  </si>
  <si>
    <t>21.07.2023 17:58:03</t>
  </si>
  <si>
    <t>21.07.2023 17:58:53</t>
  </si>
  <si>
    <t>21.07.2023 17:58:54</t>
  </si>
  <si>
    <t>21.07.2023 17:58:56</t>
  </si>
  <si>
    <t>21.07.2023 17:58:57</t>
  </si>
  <si>
    <t>21.07.2023 17:58:59</t>
  </si>
  <si>
    <t>21.07.2023 17:59:11</t>
  </si>
  <si>
    <t>21.07.2023 17:59:14</t>
  </si>
  <si>
    <t>21.07.2023 17:59:15</t>
  </si>
  <si>
    <t>21.07.2023 17:59:41</t>
  </si>
  <si>
    <t>21.07.2023 17:59:44</t>
  </si>
  <si>
    <t>21.07.2023 17:59:45</t>
  </si>
  <si>
    <t>21.07.2023 17:59:47</t>
  </si>
  <si>
    <t>21.07.2023 17:59:49</t>
  </si>
  <si>
    <t>21.07.2023 17:59:50</t>
  </si>
  <si>
    <t>21.07.2023 18:00:06</t>
  </si>
  <si>
    <t>21.07.2023 18:00:07</t>
  </si>
  <si>
    <t>21.07.2023 18:00:09</t>
  </si>
  <si>
    <t>21.07.2023 18:00:10</t>
  </si>
  <si>
    <t>21.07.2023 18:00:12</t>
  </si>
  <si>
    <t>21.07.2023 18:00:13</t>
  </si>
  <si>
    <t>21.07.2023 18:00:16</t>
  </si>
  <si>
    <t>21.07.2023 18:00:18</t>
  </si>
  <si>
    <t>21.07.2023 18:01:10</t>
  </si>
  <si>
    <t>21.07.2023 18:01:13</t>
  </si>
  <si>
    <t>21.07.2023 18:01:15</t>
  </si>
  <si>
    <t>21.07.2023 18:01:16</t>
  </si>
  <si>
    <t>21.07.2023 18:01:18</t>
  </si>
  <si>
    <t>21.07.2023 18:01:19</t>
  </si>
  <si>
    <t>21.07.2023 18:01:21</t>
  </si>
  <si>
    <t>21.07.2023 18:01:24</t>
  </si>
  <si>
    <t>21.07.2023 18:01:25</t>
  </si>
  <si>
    <t>21.07.2023 18:01:27</t>
  </si>
  <si>
    <t>21.07.2023 18:01:28</t>
  </si>
  <si>
    <t>21.07.2023 18:01:30</t>
  </si>
  <si>
    <t>21.07.2023 18:01:31</t>
  </si>
  <si>
    <t>21.07.2023 18:02:03</t>
  </si>
  <si>
    <t>21.07.2023 18:02:04</t>
  </si>
  <si>
    <t>21.07.2023 18:02:06</t>
  </si>
  <si>
    <t>21.07.2023 18:02:07</t>
  </si>
  <si>
    <t>21.07.2023 18:02:09</t>
  </si>
  <si>
    <t>21.07.2023 18:02:12</t>
  </si>
  <si>
    <t>21.07.2023 18:02:13</t>
  </si>
  <si>
    <t>21.07.2023 18:02:15</t>
  </si>
  <si>
    <t>21.07.2023 18:02:16</t>
  </si>
  <si>
    <t>21.07.2023 18:02:18</t>
  </si>
  <si>
    <t>21.07.2023 18:02:49</t>
  </si>
  <si>
    <t>21.07.2023 18:02:54</t>
  </si>
  <si>
    <t>21.07.2023 18:02:55</t>
  </si>
  <si>
    <t>21.07.2023 18:02:57</t>
  </si>
  <si>
    <t>21.07.2023 18:02:58</t>
  </si>
  <si>
    <t>21.07.2023 18:03:42</t>
  </si>
  <si>
    <t>21.07.2023 18:03:44</t>
  </si>
  <si>
    <t>21.07.2023 18:03:45</t>
  </si>
  <si>
    <t>21.07.2023 18:03:47</t>
  </si>
  <si>
    <t>21.07.2023 18:03:48</t>
  </si>
  <si>
    <t>21.07.2023 18:03:50</t>
  </si>
  <si>
    <t>21.07.2023 18:03:51</t>
  </si>
  <si>
    <t>21.07.2023 18:04:00</t>
  </si>
  <si>
    <t>21.07.2023 18:04:01</t>
  </si>
  <si>
    <t>21.07.2023 18:04:03</t>
  </si>
  <si>
    <t>21.07.2023 18:04:04</t>
  </si>
  <si>
    <t>21.07.2023 18:04:06</t>
  </si>
  <si>
    <t>21.07.2023 18:04:07</t>
  </si>
  <si>
    <t>21.07.2023 18:04:16</t>
  </si>
  <si>
    <t>21.07.2023 18:04:18</t>
  </si>
  <si>
    <t>21.07.2023 18:04:19</t>
  </si>
  <si>
    <t>21.07.2023 18:04:21</t>
  </si>
  <si>
    <t>21.07.2023 18:04:22</t>
  </si>
  <si>
    <t>21.07.2023 18:04:30</t>
  </si>
  <si>
    <t>21.07.2023 18:04:31</t>
  </si>
  <si>
    <t>21.07.2023 18:04:33</t>
  </si>
  <si>
    <t>21.07.2023 18:04:34</t>
  </si>
  <si>
    <t>21.07.2023 18:04:36</t>
  </si>
  <si>
    <t>21.07.2023 18:04:37</t>
  </si>
  <si>
    <t>21.07.2023 18:05:33</t>
  </si>
  <si>
    <t>21.07.2023 18:05:34</t>
  </si>
  <si>
    <t>21.07.2023 18:05:36</t>
  </si>
  <si>
    <t>21.07.2023 18:05:37</t>
  </si>
  <si>
    <t>21.07.2023 18:05:39</t>
  </si>
  <si>
    <t>21.07.2023 18:05:40</t>
  </si>
  <si>
    <t>21.07.2023 18:05:55</t>
  </si>
  <si>
    <t>21.07.2023 18:05:57</t>
  </si>
  <si>
    <t>21.07.2023 18:05:58</t>
  </si>
  <si>
    <t>21.07.2023 18:06:00</t>
  </si>
  <si>
    <t>21.07.2023 18:06:01</t>
  </si>
  <si>
    <t>21.07.2023 18:06:03</t>
  </si>
  <si>
    <t>21.07.2023 18:06:57</t>
  </si>
  <si>
    <t>21.07.2023 18:06:59</t>
  </si>
  <si>
    <t>21.07.2023 18:07:00</t>
  </si>
  <si>
    <t>21.07.2023 18:07:02</t>
  </si>
  <si>
    <t>21.07.2023 18:07:03</t>
  </si>
  <si>
    <t>21.07.2023 18:07:05</t>
  </si>
  <si>
    <t>21.07.2023 18:09:54</t>
  </si>
  <si>
    <t>21.07.2023 18:09:55</t>
  </si>
  <si>
    <t>21.07.2023 18:09:57</t>
  </si>
  <si>
    <t>21.07.2023 18:09:58</t>
  </si>
  <si>
    <t>21.07.2023 18:10:26</t>
  </si>
  <si>
    <t>21.07.2023 18:10:27</t>
  </si>
  <si>
    <t>21.07.2023 18:10:29</t>
  </si>
  <si>
    <t>21.07.2023 18:10:30</t>
  </si>
  <si>
    <t>21.07.2023 18:10:32</t>
  </si>
  <si>
    <t>21.07.2023 18:12:51</t>
  </si>
  <si>
    <t>21.07.2023 18:12:52</t>
  </si>
  <si>
    <t>21.07.2023 18:12:54</t>
  </si>
  <si>
    <t>21.07.2023 18:13:10</t>
  </si>
  <si>
    <t>21.07.2023 18:13:12</t>
  </si>
  <si>
    <t>21.07.2023 18:13:13</t>
  </si>
  <si>
    <t>21.07.2023 18:13:15</t>
  </si>
  <si>
    <t>21.07.2023 18:13:16</t>
  </si>
  <si>
    <t>21.07.2023 18:13:18</t>
  </si>
  <si>
    <t>21.07.2023 18:13:19</t>
  </si>
  <si>
    <t>21.07.2023 18:13:42</t>
  </si>
  <si>
    <t>21.07.2023 18:13:43</t>
  </si>
  <si>
    <t>21.07.2023 18:13:45</t>
  </si>
  <si>
    <t>21.07.2023 18:13:46</t>
  </si>
  <si>
    <t>21.07.2023 18:14:12</t>
  </si>
  <si>
    <t>21.07.2023 18:14:13</t>
  </si>
  <si>
    <t>21.07.2023 18:14:18</t>
  </si>
  <si>
    <t>21.07.2023 18:14:19</t>
  </si>
  <si>
    <t>21.07.2023 18:14:21</t>
  </si>
  <si>
    <t>21.07.2023 18:14:27</t>
  </si>
  <si>
    <t>21.07.2023 18:14:30</t>
  </si>
  <si>
    <t>21.07.2023 18:14:31</t>
  </si>
  <si>
    <t>21.07.2023 18:14:33</t>
  </si>
  <si>
    <t>21.07.2023 18:14:58</t>
  </si>
  <si>
    <t>21.07.2023 18:15:00</t>
  </si>
  <si>
    <t>21.07.2023 18:15:01</t>
  </si>
  <si>
    <t>21.07.2023 18:15:03</t>
  </si>
  <si>
    <t>21.07.2023 18:15:04</t>
  </si>
  <si>
    <t>21.07.2023 18:15:06</t>
  </si>
  <si>
    <t>21.07.2023 18:15:07</t>
  </si>
  <si>
    <t>21.07.2023 18:15:15</t>
  </si>
  <si>
    <t>21.07.2023 18:15:16</t>
  </si>
  <si>
    <t>21.07.2023 18:15:18</t>
  </si>
  <si>
    <t>21.07.2023 18:15:19</t>
  </si>
  <si>
    <t>21.07.2023 18:15:21</t>
  </si>
  <si>
    <t>21.07.2023 18:17:00</t>
  </si>
  <si>
    <t>21.07.2023 18:17:03</t>
  </si>
  <si>
    <t>21.07.2023 18:17:04</t>
  </si>
  <si>
    <t>21.07.2023 18:17:06</t>
  </si>
  <si>
    <t>21.07.2023 18:17:07</t>
  </si>
  <si>
    <t>21.07.2023 18:17:21</t>
  </si>
  <si>
    <t>21.07.2023 18:17:24</t>
  </si>
  <si>
    <t>21.07.2023 18:17:25</t>
  </si>
  <si>
    <t>21.07.2023 18:17:27</t>
  </si>
  <si>
    <t>21.07.2023 18:17:28</t>
  </si>
  <si>
    <t>21.07.2023 18:17:30</t>
  </si>
  <si>
    <t>21.07.2023 18:17:31</t>
  </si>
  <si>
    <t>21.07.2023 18:17:33</t>
  </si>
  <si>
    <t>21.07.2023 18:18:34</t>
  </si>
  <si>
    <t>21.07.2023 18:18:36</t>
  </si>
  <si>
    <t>21.07.2023 18:18:37</t>
  </si>
  <si>
    <t>21.07.2023 18:18:39</t>
  </si>
  <si>
    <t>21.07.2023 18:18:42</t>
  </si>
  <si>
    <t>21.07.2023 18:19:10</t>
  </si>
  <si>
    <t>21.07.2023 18:19:12</t>
  </si>
  <si>
    <t>21.07.2023 18:19:13</t>
  </si>
  <si>
    <t>21.07.2023 18:20:03</t>
  </si>
  <si>
    <t>21.07.2023 18:20:04</t>
  </si>
  <si>
    <t>21.07.2023 18:20:06</t>
  </si>
  <si>
    <t>21.07.2023 18:20:07</t>
  </si>
  <si>
    <t>21.07.2023 18:20:09</t>
  </si>
  <si>
    <t>21.07.2023 18:20:12</t>
  </si>
  <si>
    <t>21.07.2023 18:20:13</t>
  </si>
  <si>
    <t>21.07.2023 18:20:15</t>
  </si>
  <si>
    <t>21.07.2023 18:20:58</t>
  </si>
  <si>
    <t>21.07.2023 18:21:00</t>
  </si>
  <si>
    <t>21.07.2023 18:21:01</t>
  </si>
  <si>
    <t>21.07.2023 18:21:03</t>
  </si>
  <si>
    <t>21.07.2023 18:22:40</t>
  </si>
  <si>
    <t>21.07.2023 18:22:42</t>
  </si>
  <si>
    <t>21.07.2023 18:22:43</t>
  </si>
  <si>
    <t>21.07.2023 18:23:46</t>
  </si>
  <si>
    <t>21.07.2023 18:23:48</t>
  </si>
  <si>
    <t>21.07.2023 18:23:49</t>
  </si>
  <si>
    <t>21.07.2023 18:23:51</t>
  </si>
  <si>
    <t>21.07.2023 18:23:54</t>
  </si>
  <si>
    <t>21.07.2023 18:24:48</t>
  </si>
  <si>
    <t>21.07.2023 18:24:49</t>
  </si>
  <si>
    <t>21.07.2023 18:24:51</t>
  </si>
  <si>
    <t>21.07.2023 18:24:52</t>
  </si>
  <si>
    <t>21.07.2023 18:24:55</t>
  </si>
  <si>
    <t>21.07.2023 18:24:57</t>
  </si>
  <si>
    <t>21.07.2023 18:24:58</t>
  </si>
  <si>
    <t>21.07.2023 18:25:00</t>
  </si>
  <si>
    <t>21.07.2023 18:25:01</t>
  </si>
  <si>
    <t>21.07.2023 18:25:03</t>
  </si>
  <si>
    <t>21.07.2023 18:27:28</t>
  </si>
  <si>
    <t>21.07.2023 18:27:30</t>
  </si>
  <si>
    <t>21.07.2023 18:27:31</t>
  </si>
  <si>
    <t>21.07.2023 18:27:33</t>
  </si>
  <si>
    <t>21.07.2023 18:27:34</t>
  </si>
  <si>
    <t>21.07.2023 18:27:36</t>
  </si>
  <si>
    <t>21.07.2023 18:27:37</t>
  </si>
  <si>
    <t>21.07.2023 18:27:39</t>
  </si>
  <si>
    <t>21.07.2023 18:28:19</t>
  </si>
  <si>
    <t>21.07.2023 18:28:21</t>
  </si>
  <si>
    <t>21.07.2023 18:28:22</t>
  </si>
  <si>
    <t>21.07.2023 18:28:24</t>
  </si>
  <si>
    <t>21.07.2023 18:28:25</t>
  </si>
  <si>
    <t>21.07.2023 18:28:27</t>
  </si>
  <si>
    <t>21.07.2023 18:28:28</t>
  </si>
  <si>
    <t>21.07.2023 18:28:31</t>
  </si>
  <si>
    <t>21.07.2023 18:29:16</t>
  </si>
  <si>
    <t>21.07.2023 18:29:18</t>
  </si>
  <si>
    <t>21.07.2023 18:29:19</t>
  </si>
  <si>
    <t>21.07.2023 18:29:21</t>
  </si>
  <si>
    <t>21.07.2023 18:29:22</t>
  </si>
  <si>
    <t>21.07.2023 18:29:24</t>
  </si>
  <si>
    <t>21.07.2023 18:29:25</t>
  </si>
  <si>
    <t>21.07.2023 18:31:45</t>
  </si>
  <si>
    <t>21.07.2023 18:31:46</t>
  </si>
  <si>
    <t>21.07.2023 18:31:48</t>
  </si>
  <si>
    <t>21.07.2023 18:31:49</t>
  </si>
  <si>
    <t>21.07.2023 18:31:51</t>
  </si>
  <si>
    <t>21.07.2023 18:31:52</t>
  </si>
  <si>
    <t>21.07.2023 18:31:54</t>
  </si>
  <si>
    <t>21.07.2023 18:31:55</t>
  </si>
  <si>
    <t>21.07.2023 18:31:57</t>
  </si>
  <si>
    <t>21.07.2023 18:31:58</t>
  </si>
  <si>
    <t>21.07.2023 18:32:59</t>
  </si>
  <si>
    <t>21.07.2023 18:33:00</t>
  </si>
  <si>
    <t>21.07.2023 18:33:02</t>
  </si>
  <si>
    <t>21.07.2023 18:35:18</t>
  </si>
  <si>
    <t>21.07.2023 18:35:19</t>
  </si>
  <si>
    <t>21.07.2023 18:35:21</t>
  </si>
  <si>
    <t>21.07.2023 18:35:22</t>
  </si>
  <si>
    <t>21.07.2023 18:35:25</t>
  </si>
  <si>
    <t>21.07.2023 18:36:18</t>
  </si>
  <si>
    <t>21.07.2023 18:36:19</t>
  </si>
  <si>
    <t>21.07.2023 18:36:21</t>
  </si>
  <si>
    <t>21.07.2023 18:36:22</t>
  </si>
  <si>
    <t>21.07.2023 18:36:24</t>
  </si>
  <si>
    <t>21.07.2023 18:36:49</t>
  </si>
  <si>
    <t>21.07.2023 18:36:51</t>
  </si>
  <si>
    <t>21.07.2023 18:36:52</t>
  </si>
  <si>
    <t>21.07.2023 18:37:21</t>
  </si>
  <si>
    <t>21.07.2023 18:37:22</t>
  </si>
  <si>
    <t>21.07.2023 18:37:24</t>
  </si>
  <si>
    <t>21.07.2023 18:37:25</t>
  </si>
  <si>
    <t>21.07.2023 18:37:28</t>
  </si>
  <si>
    <t>21.07.2023 18:37:30</t>
  </si>
  <si>
    <t>21.07.2023 18:37:36</t>
  </si>
  <si>
    <t>21.07.2023 18:37:37</t>
  </si>
  <si>
    <t>21.07.2023 18:37:39</t>
  </si>
  <si>
    <t>21.07.2023 18:37:40</t>
  </si>
  <si>
    <t>21.07.2023 18:37:42</t>
  </si>
  <si>
    <t>21.07.2023 18:37:43</t>
  </si>
  <si>
    <t>21.07.2023 18:37:45</t>
  </si>
  <si>
    <t>21.07.2023 18:38:59</t>
  </si>
  <si>
    <t>21.07.2023 18:39:00</t>
  </si>
  <si>
    <t>21.07.2023 18:39:02</t>
  </si>
  <si>
    <t>21.07.2023 18:39:03</t>
  </si>
  <si>
    <t>21.07.2023 18:39:38</t>
  </si>
  <si>
    <t>21.07.2023 18:39:39</t>
  </si>
  <si>
    <t>21.07.2023 18:39:41</t>
  </si>
  <si>
    <t>21.07.2023 18:39:42</t>
  </si>
  <si>
    <t>21.07.2023 18:39:44</t>
  </si>
  <si>
    <t>21.07.2023 18:39:48</t>
  </si>
  <si>
    <t>21.07.2023 18:39:50</t>
  </si>
  <si>
    <t>21.07.2023 18:39:51</t>
  </si>
  <si>
    <t>21.07.2023 18:39:53</t>
  </si>
  <si>
    <t>21.07.2023 18:39:54</t>
  </si>
  <si>
    <t>21.07.2023 18:39:56</t>
  </si>
  <si>
    <t>21.07.2023 18:39:57</t>
  </si>
  <si>
    <t>21.07.2023 18:40:00</t>
  </si>
  <si>
    <t>21.07.2023 18:40:01</t>
  </si>
  <si>
    <t>21.07.2023 18:40:03</t>
  </si>
  <si>
    <t>21.07.2023 18:42:37</t>
  </si>
  <si>
    <t>21.07.2023 18:42:39</t>
  </si>
  <si>
    <t>21.07.2023 18:42:40</t>
  </si>
  <si>
    <t>21.07.2023 18:42:42</t>
  </si>
  <si>
    <t>21.07.2023 18:42:43</t>
  </si>
  <si>
    <t>21.07.2023 18:42:57</t>
  </si>
  <si>
    <t>21.07.2023 18:42:58</t>
  </si>
  <si>
    <t>21.07.2023 18:43:00</t>
  </si>
  <si>
    <t>21.07.2023 18:43:01</t>
  </si>
  <si>
    <t>21.07.2023 18:43:03</t>
  </si>
  <si>
    <t>21.07.2023 18:43:04</t>
  </si>
  <si>
    <t>21.07.2023 18:43:30</t>
  </si>
  <si>
    <t>21.07.2023 18:43:32</t>
  </si>
  <si>
    <t>21.07.2023 18:43:33</t>
  </si>
  <si>
    <t>21.07.2023 18:43:35</t>
  </si>
  <si>
    <t>21.07.2023 18:43:36</t>
  </si>
  <si>
    <t>21.07.2023 18:43:38</t>
  </si>
  <si>
    <t>21.07.2023 18:45:04</t>
  </si>
  <si>
    <t>21.07.2023 18:45:06</t>
  </si>
  <si>
    <t>21.07.2023 18:45:07</t>
  </si>
  <si>
    <t>21.07.2023 18:45:09</t>
  </si>
  <si>
    <t>21.07.2023 18:45:10</t>
  </si>
  <si>
    <t>21.07.2023 18:45:12</t>
  </si>
  <si>
    <t>21.07.2023 18:45:18</t>
  </si>
  <si>
    <t>21.07.2023 18:45:24</t>
  </si>
  <si>
    <t>21.07.2023 18:45:25</t>
  </si>
  <si>
    <t>21.07.2023 18:45:27</t>
  </si>
  <si>
    <t>21.07.2023 18:45:28</t>
  </si>
  <si>
    <t>21.07.2023 18:45:30</t>
  </si>
  <si>
    <t>21.07.2023 18:45:48</t>
  </si>
  <si>
    <t>21.07.2023 18:45:51</t>
  </si>
  <si>
    <t>21.07.2023 18:45:52</t>
  </si>
  <si>
    <t>21.07.2023 18:45:54</t>
  </si>
  <si>
    <t>21.07.2023 18:46:09</t>
  </si>
  <si>
    <t>21.07.2023 18:46:13</t>
  </si>
  <si>
    <t>21.07.2023 18:46:15</t>
  </si>
  <si>
    <t>21.07.2023 18:46:16</t>
  </si>
  <si>
    <t>21.07.2023 18:46:18</t>
  </si>
  <si>
    <t>21.07.2023 18:47:09</t>
  </si>
  <si>
    <t>21.07.2023 18:47:10</t>
  </si>
  <si>
    <t>21.07.2023 18:47:12</t>
  </si>
  <si>
    <t>21.07.2023 18:47:34</t>
  </si>
  <si>
    <t>21.07.2023 18:47:36</t>
  </si>
  <si>
    <t>21.07.2023 18:47:37</t>
  </si>
  <si>
    <t>21.07.2023 18:47:39</t>
  </si>
  <si>
    <t>21.07.2023 18:47:40</t>
  </si>
  <si>
    <t>21.07.2023 18:48:00</t>
  </si>
  <si>
    <t>21.07.2023 18:48:01</t>
  </si>
  <si>
    <t>21.07.2023 18:48:03</t>
  </si>
  <si>
    <t>21.07.2023 18:48:04</t>
  </si>
  <si>
    <t>21.07.2023 18:48:06</t>
  </si>
  <si>
    <t>21.07.2023 18:49:34</t>
  </si>
  <si>
    <t>21.07.2023 18:49:36</t>
  </si>
  <si>
    <t>21.07.2023 18:49:37</t>
  </si>
  <si>
    <t>21.07.2023 18:49:39</t>
  </si>
  <si>
    <t>21.07.2023 18:49:40</t>
  </si>
  <si>
    <t>21.07.2023 18:51:07</t>
  </si>
  <si>
    <t>21.07.2023 18:51:09</t>
  </si>
  <si>
    <t>21.07.2023 18:51:10</t>
  </si>
  <si>
    <t>21.07.2023 18:51:12</t>
  </si>
  <si>
    <t>21.07.2023 18:51:13</t>
  </si>
  <si>
    <t>21.07.2023 18:51:15</t>
  </si>
  <si>
    <t>21.07.2023 18:53:07</t>
  </si>
  <si>
    <t>21.07.2023 18:53:09</t>
  </si>
  <si>
    <t>21.07.2023 18:53:10</t>
  </si>
  <si>
    <t>21.07.2023 18:53:12</t>
  </si>
  <si>
    <t>21.07.2023 18:53:13</t>
  </si>
  <si>
    <t>21.07.2023 18:53:15</t>
  </si>
  <si>
    <t>21.07.2023 18:53:22</t>
  </si>
  <si>
    <t>21.07.2023 18:53:24</t>
  </si>
  <si>
    <t>21.07.2023 18:53:25</t>
  </si>
  <si>
    <t>21.07.2023 18:53:27</t>
  </si>
  <si>
    <t>21.07.2023 18:53:33</t>
  </si>
  <si>
    <t>21.07.2023 18:53:34</t>
  </si>
  <si>
    <t>21.07.2023 18:53:36</t>
  </si>
  <si>
    <t>21.07.2023 18:53:37</t>
  </si>
  <si>
    <t>21.07.2023 18:53:39</t>
  </si>
  <si>
    <t>21.07.2023 18:53:40</t>
  </si>
  <si>
    <t>21.07.2023 18:53:42</t>
  </si>
  <si>
    <t>21.07.2023 18:53:43</t>
  </si>
  <si>
    <t>21.07.2023 18:54:00</t>
  </si>
  <si>
    <t>21.07.2023 18:54:01</t>
  </si>
  <si>
    <t>21.07.2023 18:54:03</t>
  </si>
  <si>
    <t>21.07.2023 18:54:04</t>
  </si>
  <si>
    <t>21.07.2023 18:54:06</t>
  </si>
  <si>
    <t>21.07.2023 18:54:09</t>
  </si>
  <si>
    <t>21.07.2023 18:54:10</t>
  </si>
  <si>
    <t>21.07.2023 18:54:12</t>
  </si>
  <si>
    <t>21.07.2023 18:54:13</t>
  </si>
  <si>
    <t>21.07.2023 18:54:15</t>
  </si>
  <si>
    <t>21.07.2023 18:54:18</t>
  </si>
  <si>
    <t>21.07.2023 18:54:19</t>
  </si>
  <si>
    <t>21.07.2023 18:54:21</t>
  </si>
  <si>
    <t>21.07.2023 18:54:24</t>
  </si>
  <si>
    <t>21.07.2023 18:54:25</t>
  </si>
  <si>
    <t>21.07.2023 18:54:27</t>
  </si>
  <si>
    <t>21.07.2023 18:54:28</t>
  </si>
  <si>
    <t>21.07.2023 18:54:30</t>
  </si>
  <si>
    <t>21.07.2023 18:54:31</t>
  </si>
  <si>
    <t>21.07.2023 18:54:34</t>
  </si>
  <si>
    <t>21.07.2023 18:54:36</t>
  </si>
  <si>
    <t>21.07.2023 18:54:42</t>
  </si>
  <si>
    <t>21.07.2023 18:54:43</t>
  </si>
  <si>
    <t>21.07.2023 18:54:45</t>
  </si>
  <si>
    <t>21.07.2023 18:54:46</t>
  </si>
  <si>
    <t>21.07.2023 18:54:48</t>
  </si>
  <si>
    <t>21.07.2023 18:54:49</t>
  </si>
  <si>
    <t>21.07.2023 18:54:51</t>
  </si>
  <si>
    <t>21.07.2023 18:54:52</t>
  </si>
  <si>
    <t>21.07.2023 18:54:58</t>
  </si>
  <si>
    <t>21.07.2023 18:55:00</t>
  </si>
  <si>
    <t>21.07.2023 18:55:01</t>
  </si>
  <si>
    <t>21.07.2023 18:55:03</t>
  </si>
  <si>
    <t>21.07.2023 18:57:01</t>
  </si>
  <si>
    <t>21.07.2023 18:57:03</t>
  </si>
  <si>
    <t>21.07.2023 18:57:04</t>
  </si>
  <si>
    <t>21.07.2023 18:57:06</t>
  </si>
  <si>
    <t>21.07.2023 18:58:27</t>
  </si>
  <si>
    <t>21.07.2023 18:58:28</t>
  </si>
  <si>
    <t>21.07.2023 18:58:30</t>
  </si>
  <si>
    <t>21.07.2023 18:58:31</t>
  </si>
  <si>
    <t>21.07.2023 18:58:33</t>
  </si>
  <si>
    <t>21.07.2023 18:58:43</t>
  </si>
  <si>
    <t>21.07.2023 18:58:45</t>
  </si>
  <si>
    <t>21.07.2023 18:58:48</t>
  </si>
  <si>
    <t>21.07.2023 18:58:49</t>
  </si>
  <si>
    <t>21.07.2023 18:58:51</t>
  </si>
  <si>
    <t>21.07.2023 18:58:52</t>
  </si>
  <si>
    <t>21.07.2023 18:58:54</t>
  </si>
  <si>
    <t>21.07.2023 18:59:16</t>
  </si>
  <si>
    <t>21.07.2023 18:59:18</t>
  </si>
  <si>
    <t>21.07.2023 18:59:19</t>
  </si>
  <si>
    <t>21.07.2023 18:59:21</t>
  </si>
  <si>
    <t>21.07.2023 18:59:27</t>
  </si>
  <si>
    <t>21.07.2023 18:59:30</t>
  </si>
  <si>
    <t>21.07.2023 18:59:31</t>
  </si>
  <si>
    <t>21.07.2023 18:59:33</t>
  </si>
  <si>
    <t>21.07.2023 18:59:34</t>
  </si>
  <si>
    <t>21.07.2023 19:00:07</t>
  </si>
  <si>
    <t>21.07.2023 19:00:09</t>
  </si>
  <si>
    <t>21.07.2023 19:00:10</t>
  </si>
  <si>
    <t>21.07.2023 19:00:12</t>
  </si>
  <si>
    <t>21.07.2023 19:00:13</t>
  </si>
  <si>
    <t>21.07.2023 19:00:15</t>
  </si>
  <si>
    <t>21.07.2023 19:00:16</t>
  </si>
  <si>
    <t>21.07.2023 19:00:18</t>
  </si>
  <si>
    <t>21.07.2023 19:00:19</t>
  </si>
  <si>
    <t>21.07.2023 19:00:21</t>
  </si>
  <si>
    <t>21.07.2023 19:00:34</t>
  </si>
  <si>
    <t>21.07.2023 19:00:36</t>
  </si>
  <si>
    <t>21.07.2023 19:00:37</t>
  </si>
  <si>
    <t>21.07.2023 19:00:39</t>
  </si>
  <si>
    <t>21.07.2023 19:00:42</t>
  </si>
  <si>
    <t>21.07.2023 19:00:43</t>
  </si>
  <si>
    <t>21.07.2023 19:00:45</t>
  </si>
  <si>
    <t>21.07.2023 19:01:01</t>
  </si>
  <si>
    <t>21.07.2023 19:01:03</t>
  </si>
  <si>
    <t>21.07.2023 19:01:04</t>
  </si>
  <si>
    <t>21.07.2023 19:01:42</t>
  </si>
  <si>
    <t>21.07.2023 19:01:43</t>
  </si>
  <si>
    <t>21.07.2023 19:01:45</t>
  </si>
  <si>
    <t>21.07.2023 19:01:46</t>
  </si>
  <si>
    <t>21.07.2023 19:01:48</t>
  </si>
  <si>
    <t>21.07.2023 19:03:52</t>
  </si>
  <si>
    <t>21.07.2023 19:03:54</t>
  </si>
  <si>
    <t>21.07.2023 19:03:55</t>
  </si>
  <si>
    <t>21.07.2023 19:03:57</t>
  </si>
  <si>
    <t>21.07.2023 19:03:58</t>
  </si>
  <si>
    <t>21.07.2023 19:04:12</t>
  </si>
  <si>
    <t>21.07.2023 19:04:14</t>
  </si>
  <si>
    <t>21.07.2023 19:04:15</t>
  </si>
  <si>
    <t>21.07.2023 19:04:17</t>
  </si>
  <si>
    <t>21.07.2023 19:05:58</t>
  </si>
  <si>
    <t>21.07.2023 19:06:00</t>
  </si>
  <si>
    <t>21.07.2023 19:06:03</t>
  </si>
  <si>
    <t>21.07.2023 19:06:05</t>
  </si>
  <si>
    <t>21.07.2023 19:06:06</t>
  </si>
  <si>
    <t>21.07.2023 19:06:08</t>
  </si>
  <si>
    <t>21.07.2023 19:07:45</t>
  </si>
  <si>
    <t>21.07.2023 19:07:46</t>
  </si>
  <si>
    <t>21.07.2023 19:07:48</t>
  </si>
  <si>
    <t>21.07.2023 19:07:49</t>
  </si>
  <si>
    <t>21.07.2023 19:07:51</t>
  </si>
  <si>
    <t>21.07.2023 19:07:52</t>
  </si>
  <si>
    <t>21.07.2023 19:07:54</t>
  </si>
  <si>
    <t>21.07.2023 19:07:57</t>
  </si>
  <si>
    <t>21.07.2023 19:09:36</t>
  </si>
  <si>
    <t>21.07.2023 19:09:37</t>
  </si>
  <si>
    <t>21.07.2023 19:09:39</t>
  </si>
  <si>
    <t>21.07.2023 19:09:40</t>
  </si>
  <si>
    <t>21.07.2023 19:09:42</t>
  </si>
  <si>
    <t>21.07.2023 19:10:22</t>
  </si>
  <si>
    <t>21.07.2023 19:10:24</t>
  </si>
  <si>
    <t>21.07.2023 19:11:30</t>
  </si>
  <si>
    <t>21.07.2023 19:11:31</t>
  </si>
  <si>
    <t>21.07.2023 19:11:34</t>
  </si>
  <si>
    <t>21.07.2023 19:11:36</t>
  </si>
  <si>
    <t>21.07.2023 19:11:37</t>
  </si>
  <si>
    <t>21.07.2023 19:11:39</t>
  </si>
  <si>
    <t>21.07.2023 19:12:13</t>
  </si>
  <si>
    <t>21.07.2023 19:12:15</t>
  </si>
  <si>
    <t>21.07.2023 19:12:16</t>
  </si>
  <si>
    <t>21.07.2023 19:12:18</t>
  </si>
  <si>
    <t>21.07.2023 19:12:19</t>
  </si>
  <si>
    <t>21.07.2023 19:12:21</t>
  </si>
  <si>
    <t>21.07.2023 19:12:22</t>
  </si>
  <si>
    <t>21.07.2023 19:14:21</t>
  </si>
  <si>
    <t>21.07.2023 19:14:22</t>
  </si>
  <si>
    <t>21.07.2023 19:14:24</t>
  </si>
  <si>
    <t>21.07.2023 19:14:25</t>
  </si>
  <si>
    <t>21.07.2023 19:14:27</t>
  </si>
  <si>
    <t>21.07.2023 19:14:28</t>
  </si>
  <si>
    <t>21.07.2023 19:14:30</t>
  </si>
  <si>
    <t>21.07.2023 19:14:31</t>
  </si>
  <si>
    <t>21.07.2023 19:14:33</t>
  </si>
  <si>
    <t>21.07.2023 19:15:45</t>
  </si>
  <si>
    <t>21.07.2023 19:15:46</t>
  </si>
  <si>
    <t>21.07.2023 19:15:48</t>
  </si>
  <si>
    <t>21.07.2023 19:15:49</t>
  </si>
  <si>
    <t>21.07.2023 19:15:51</t>
  </si>
  <si>
    <t>21.07.2023 19:15:52</t>
  </si>
  <si>
    <t>21.07.2023 19:16:39</t>
  </si>
  <si>
    <t>21.07.2023 19:16:40</t>
  </si>
  <si>
    <t>21.07.2023 19:16:42</t>
  </si>
  <si>
    <t>21.07.2023 19:16:43</t>
  </si>
  <si>
    <t>21.07.2023 19:16:45</t>
  </si>
  <si>
    <t>21.07.2023 19:16:46</t>
  </si>
  <si>
    <t>21.07.2023 19:16:48</t>
  </si>
  <si>
    <t>21.07.2023 19:16:49</t>
  </si>
  <si>
    <t>21.07.2023 19:16:54</t>
  </si>
  <si>
    <t>21.07.2023 19:16:55</t>
  </si>
  <si>
    <t>21.07.2023 19:16:57</t>
  </si>
  <si>
    <t>21.07.2023 19:16:58</t>
  </si>
  <si>
    <t>21.07.2023 19:17:00</t>
  </si>
  <si>
    <t>21.07.2023 19:18:04</t>
  </si>
  <si>
    <t>21.07.2023 19:18:06</t>
  </si>
  <si>
    <t>21.07.2023 19:18:07</t>
  </si>
  <si>
    <t>21.07.2023 19:18:09</t>
  </si>
  <si>
    <t>21.07.2023 19:18:10</t>
  </si>
  <si>
    <t>21.07.2023 19:18:12</t>
  </si>
  <si>
    <t>21.07.2023 19:18:15</t>
  </si>
  <si>
    <t>21.07.2023 19:18:18</t>
  </si>
  <si>
    <t>21.07.2023 19:18:25</t>
  </si>
  <si>
    <t>21.07.2023 19:18:27</t>
  </si>
  <si>
    <t>21.07.2023 19:18:31</t>
  </si>
  <si>
    <t>21.07.2023 19:18:33</t>
  </si>
  <si>
    <t>21.07.2023 19:18:34</t>
  </si>
  <si>
    <t>21.07.2023 19:18:39</t>
  </si>
  <si>
    <t>21.07.2023 19:18:42</t>
  </si>
  <si>
    <t>21.07.2023 19:18:43</t>
  </si>
  <si>
    <t>21.07.2023 19:18:45</t>
  </si>
  <si>
    <t>21.07.2023 19:18:46</t>
  </si>
  <si>
    <t>21.07.2023 19:18:48</t>
  </si>
  <si>
    <t>21.07.2023 19:18:54</t>
  </si>
  <si>
    <t>21.07.2023 19:18:57</t>
  </si>
  <si>
    <t>21.07.2023 19:19:22</t>
  </si>
  <si>
    <t>21.07.2023 19:19:24</t>
  </si>
  <si>
    <t>21.07.2023 19:19:25</t>
  </si>
  <si>
    <t>21.07.2023 19:19:27</t>
  </si>
  <si>
    <t>21.07.2023 19:19:28</t>
  </si>
  <si>
    <t>21.07.2023 19:21:30</t>
  </si>
  <si>
    <t>21.07.2023 19:21:33</t>
  </si>
  <si>
    <t>21.07.2023 19:21:34</t>
  </si>
  <si>
    <t>21.07.2023 19:25:18</t>
  </si>
  <si>
    <t>21.07.2023 19:25:19</t>
  </si>
  <si>
    <t>21.07.2023 19:25:21</t>
  </si>
  <si>
    <t>21.07.2023 19:25:22</t>
  </si>
  <si>
    <t>21.07.2023 19:25:24</t>
  </si>
  <si>
    <t>21.07.2023 19:25:46</t>
  </si>
  <si>
    <t>21.07.2023 19:25:48</t>
  </si>
  <si>
    <t>21.07.2023 19:25:49</t>
  </si>
  <si>
    <t>21.07.2023 19:25:51</t>
  </si>
  <si>
    <t>21.07.2023 19:25:52</t>
  </si>
  <si>
    <t>21.07.2023 19:25:54</t>
  </si>
  <si>
    <t>21.07.2023 19:26:16</t>
  </si>
  <si>
    <t>21.07.2023 19:26:18</t>
  </si>
  <si>
    <t>21.07.2023 19:26:19</t>
  </si>
  <si>
    <t>21.07.2023 19:26:22</t>
  </si>
  <si>
    <t>21.07.2023 19:26:24</t>
  </si>
  <si>
    <t>21.07.2023 19:26:25</t>
  </si>
  <si>
    <t>21.07.2023 19:26:27</t>
  </si>
  <si>
    <t>21.07.2023 19:26:28</t>
  </si>
  <si>
    <t>21.07.2023 19:26:52</t>
  </si>
  <si>
    <t>21.07.2023 19:26:54</t>
  </si>
  <si>
    <t>21.07.2023 19:26:55</t>
  </si>
  <si>
    <t>21.07.2023 19:26:57</t>
  </si>
  <si>
    <t>21.07.2023 19:26:58</t>
  </si>
  <si>
    <t>21.07.2023 19:27:10</t>
  </si>
  <si>
    <t>21.07.2023 19:27:12</t>
  </si>
  <si>
    <t>21.07.2023 19:27:13</t>
  </si>
  <si>
    <t>21.07.2023 19:27:15</t>
  </si>
  <si>
    <t>21.07.2023 19:27:16</t>
  </si>
  <si>
    <t>21.07.2023 19:28:01</t>
  </si>
  <si>
    <t>21.07.2023 19:28:03</t>
  </si>
  <si>
    <t>21.07.2023 19:28:04</t>
  </si>
  <si>
    <t>21.07.2023 19:28:06</t>
  </si>
  <si>
    <t>21.07.2023 19:28:07</t>
  </si>
  <si>
    <t>21.07.2023 19:28:09</t>
  </si>
  <si>
    <t>21.07.2023 19:28:54</t>
  </si>
  <si>
    <t>21.07.2023 19:28:55</t>
  </si>
  <si>
    <t>21.07.2023 19:28:57</t>
  </si>
  <si>
    <t>21.07.2023 19:28:58</t>
  </si>
  <si>
    <t>21.07.2023 19:29:00</t>
  </si>
  <si>
    <t>21.07.2023 19:29:01</t>
  </si>
  <si>
    <t>21.07.2023 19:29:04</t>
  </si>
  <si>
    <t>21.07.2023 19:29:06</t>
  </si>
  <si>
    <t>21.07.2023 19:29:07</t>
  </si>
  <si>
    <t>21.07.2023 19:29:09</t>
  </si>
  <si>
    <t>21.07.2023 19:31:10</t>
  </si>
  <si>
    <t>21.07.2023 19:31:12</t>
  </si>
  <si>
    <t>21.07.2023 19:31:13</t>
  </si>
  <si>
    <t>21.07.2023 19:31:30</t>
  </si>
  <si>
    <t>21.07.2023 19:31:31</t>
  </si>
  <si>
    <t>21.07.2023 19:31:33</t>
  </si>
  <si>
    <t>21.07.2023 19:31:34</t>
  </si>
  <si>
    <t>21.07.2023 19:32:19</t>
  </si>
  <si>
    <t>21.07.2023 19:32:21</t>
  </si>
  <si>
    <t>21.07.2023 19:38:03</t>
  </si>
  <si>
    <t>21.07.2023 19:38:04</t>
  </si>
  <si>
    <t>21.07.2023 19:38:06</t>
  </si>
  <si>
    <t>21.07.2023 19:38:07</t>
  </si>
  <si>
    <t>21.07.2023 19:38:09</t>
  </si>
  <si>
    <t>21.07.2023 19:38:10</t>
  </si>
  <si>
    <t>21.07.2023 19:38:43</t>
  </si>
  <si>
    <t>21.07.2023 19:38:45</t>
  </si>
  <si>
    <t>21.07.2023 19:38:46</t>
  </si>
  <si>
    <t>21.07.2023 19:38:48</t>
  </si>
  <si>
    <t>21.07.2023 19:38:49</t>
  </si>
  <si>
    <t>21.07.2023 19:39:12</t>
  </si>
  <si>
    <t>21.07.2023 19:39:13</t>
  </si>
  <si>
    <t>21.07.2023 19:39:15</t>
  </si>
  <si>
    <t>21.07.2023 19:39:16</t>
  </si>
  <si>
    <t>21.07.2023 19:39:18</t>
  </si>
  <si>
    <t>21.07.2023 19:40:39</t>
  </si>
  <si>
    <t>21.07.2023 19:40:40</t>
  </si>
  <si>
    <t>21.07.2023 19:40:42</t>
  </si>
  <si>
    <t>21.07.2023 19:40:45</t>
  </si>
  <si>
    <t>21.07.2023 19:41:31</t>
  </si>
  <si>
    <t>21.07.2023 19:41:46</t>
  </si>
  <si>
    <t>21.07.2023 19:43:18</t>
  </si>
  <si>
    <t>21.07.2023 19:43:19</t>
  </si>
  <si>
    <t>21.07.2023 19:44:27</t>
  </si>
  <si>
    <t>21.07.2023 19:44:28</t>
  </si>
  <si>
    <t>21.07.2023 19:44:30</t>
  </si>
  <si>
    <t>21.07.2023 19:44:31</t>
  </si>
  <si>
    <t>21.07.2023 19:44:33</t>
  </si>
  <si>
    <t>21.07.2023 19:44:34</t>
  </si>
  <si>
    <t>21.07.2023 19:44:36</t>
  </si>
  <si>
    <t>21.07.2023 19:46:28</t>
  </si>
  <si>
    <t>21.07.2023 19:46:34</t>
  </si>
  <si>
    <t>21.07.2023 19:46:36</t>
  </si>
  <si>
    <t>21.07.2023 19:46:37</t>
  </si>
  <si>
    <t>21.07.2023 19:46:39</t>
  </si>
  <si>
    <t>21.07.2023 19:46:40</t>
  </si>
  <si>
    <t>21.07.2023 19:47:12</t>
  </si>
  <si>
    <t>21.07.2023 19:47:13</t>
  </si>
  <si>
    <t>21.07.2023 19:47:15</t>
  </si>
  <si>
    <t>21.07.2023 19:47:16</t>
  </si>
  <si>
    <t>21.07.2023 19:47:18</t>
  </si>
  <si>
    <t>21.07.2023 19:47:19</t>
  </si>
  <si>
    <t>21.07.2023 19:47:21</t>
  </si>
  <si>
    <t>21.07.2023 19:47:22</t>
  </si>
  <si>
    <t>21.07.2023 19:47:24</t>
  </si>
  <si>
    <t>21.07.2023 19:49:48</t>
  </si>
  <si>
    <t>21.07.2023 19:49:49</t>
  </si>
  <si>
    <t>21.07.2023 19:49:51</t>
  </si>
  <si>
    <t>21.07.2023 19:49:52</t>
  </si>
  <si>
    <t>21.07.2023 19:49:54</t>
  </si>
  <si>
    <t>21.07.2023 19:49:57</t>
  </si>
  <si>
    <t>21.07.2023 19:49:58</t>
  </si>
  <si>
    <t>21.07.2023 19:50:00</t>
  </si>
  <si>
    <t>21.07.2023 19:50:01</t>
  </si>
  <si>
    <t>21.07.2023 19:50:03</t>
  </si>
  <si>
    <t>21.07.2023 19:50:56</t>
  </si>
  <si>
    <t>21.07.2023 19:50:57</t>
  </si>
  <si>
    <t>21.07.2023 19:50:59</t>
  </si>
  <si>
    <t>21.07.2023 19:51:00</t>
  </si>
  <si>
    <t>21.07.2023 19:51:02</t>
  </si>
  <si>
    <t>21.07.2023 19:51:53</t>
  </si>
  <si>
    <t>21.07.2023 19:51:55</t>
  </si>
  <si>
    <t>21.07.2023 19:51:56</t>
  </si>
  <si>
    <t>21.07.2023 19:51:58</t>
  </si>
  <si>
    <t>21.07.2023 19:51:59</t>
  </si>
  <si>
    <t>21.07.2023 19:52:01</t>
  </si>
  <si>
    <t>21.07.2023 19:52:02</t>
  </si>
  <si>
    <t>21.07.2023 19:52:22</t>
  </si>
  <si>
    <t>21.07.2023 19:52:23</t>
  </si>
  <si>
    <t>21.07.2023 19:52:25</t>
  </si>
  <si>
    <t>21.07.2023 19:52:26</t>
  </si>
  <si>
    <t>21.07.2023 19:52:28</t>
  </si>
  <si>
    <t>21.07.2023 19:52:29</t>
  </si>
  <si>
    <t>21.07.2023 19:52:31</t>
  </si>
  <si>
    <t>21.07.2023 19:52:32</t>
  </si>
  <si>
    <t>21.07.2023 19:55:33</t>
  </si>
  <si>
    <t>21.07.2023 19:55:34</t>
  </si>
  <si>
    <t>21.07.2023 19:56:45</t>
  </si>
  <si>
    <t>21.07.2023 19:56:46</t>
  </si>
  <si>
    <t>21.07.2023 19:56:48</t>
  </si>
  <si>
    <t>21.07.2023 19:56:49</t>
  </si>
  <si>
    <t>21.07.2023 19:56:51</t>
  </si>
  <si>
    <t>21.07.2023 19:56:55</t>
  </si>
  <si>
    <t>21.07.2023 19:56:57</t>
  </si>
  <si>
    <t>21.07.2023 19:56:58</t>
  </si>
  <si>
    <t>21.07.2023 19:57:21</t>
  </si>
  <si>
    <t>21.07.2023 19:57:23</t>
  </si>
  <si>
    <t>21.07.2023 19:57:24</t>
  </si>
  <si>
    <t>21.07.2023 19:57:51</t>
  </si>
  <si>
    <t>21.07.2023 19:57:53</t>
  </si>
  <si>
    <t>21.07.2023 20:00:45</t>
  </si>
  <si>
    <t>21.07.2023 20:00:48</t>
  </si>
  <si>
    <t>21.07.2023 20:00:49</t>
  </si>
  <si>
    <t>21.07.2023 20:00:51</t>
  </si>
  <si>
    <t>21.07.2023 20:00:52</t>
  </si>
  <si>
    <t>21.07.2023 20:00:54</t>
  </si>
  <si>
    <t>21.07.2023 20:01:52</t>
  </si>
  <si>
    <t>21.07.2023 20:01:54</t>
  </si>
  <si>
    <t>21.07.2023 20:01:55</t>
  </si>
  <si>
    <t>21.07.2023 20:01:57</t>
  </si>
  <si>
    <t>21.07.2023 20:01:58</t>
  </si>
  <si>
    <t>21.07.2023 20:02:00</t>
  </si>
  <si>
    <t>21.07.2023 20:02:24</t>
  </si>
  <si>
    <t>21.07.2023 20:02:26</t>
  </si>
  <si>
    <t>21.07.2023 20:02:27</t>
  </si>
  <si>
    <t>21.07.2023 20:02:29</t>
  </si>
  <si>
    <t>21.07.2023 20:02:30</t>
  </si>
  <si>
    <t>21.07.2023 20:02:32</t>
  </si>
  <si>
    <t>21.07.2023 20:02:33</t>
  </si>
  <si>
    <t>21.07.2023 20:02:41</t>
  </si>
  <si>
    <t>21.07.2023 20:02:42</t>
  </si>
  <si>
    <t>21.07.2023 20:02:44</t>
  </si>
  <si>
    <t>21.07.2023 20:04:22</t>
  </si>
  <si>
    <t>21.07.2023 20:04:25</t>
  </si>
  <si>
    <t>21.07.2023 20:04:27</t>
  </si>
  <si>
    <t>21.07.2023 20:04:28</t>
  </si>
  <si>
    <t>21.07.2023 20:04:30</t>
  </si>
  <si>
    <t>21.07.2023 20:04:31</t>
  </si>
  <si>
    <t>21.07.2023 20:04:33</t>
  </si>
  <si>
    <t>21.07.2023 20:07:21</t>
  </si>
  <si>
    <t>21.07.2023 20:07:22</t>
  </si>
  <si>
    <t>21.07.2023 20:07:24</t>
  </si>
  <si>
    <t>21.07.2023 20:07:25</t>
  </si>
  <si>
    <t>21.07.2023 20:07:27</t>
  </si>
  <si>
    <t>21.07.2023 20:12:33</t>
  </si>
  <si>
    <t>21.07.2023 20:12:34</t>
  </si>
  <si>
    <t>21.07.2023 20:12:36</t>
  </si>
  <si>
    <t>21.07.2023 20:12:37</t>
  </si>
  <si>
    <t>21.07.2023 20:12:39</t>
  </si>
  <si>
    <t>21.07.2023 20:12:42</t>
  </si>
  <si>
    <t>21.07.2023 20:12:43</t>
  </si>
  <si>
    <t>21.07.2023 20:15:59</t>
  </si>
  <si>
    <t>21.07.2023 20:16:00</t>
  </si>
  <si>
    <t>21.07.2023 20:16:02</t>
  </si>
  <si>
    <t>21.07.2023 20:16:03</t>
  </si>
  <si>
    <t>21.07.2023 20:16:05</t>
  </si>
  <si>
    <t>21.07.2023 20:17:27</t>
  </si>
  <si>
    <t>21.07.2023 20:17:30</t>
  </si>
  <si>
    <t>21.07.2023 20:17:31</t>
  </si>
  <si>
    <t>21.07.2023 20:17:33</t>
  </si>
  <si>
    <t>21.07.2023 20:17:34</t>
  </si>
  <si>
    <t>21.07.2023 20:17:36</t>
  </si>
  <si>
    <t>21.07.2023 20:19:21</t>
  </si>
  <si>
    <t>21.07.2023 20:19:22</t>
  </si>
  <si>
    <t>21.07.2023 20:19:24</t>
  </si>
  <si>
    <t>21.07.2023 20:19:25</t>
  </si>
  <si>
    <t>21.07.2023 20:19:27</t>
  </si>
  <si>
    <t>21.07.2023 20:19:28</t>
  </si>
  <si>
    <t>21.07.2023 20:20:33</t>
  </si>
  <si>
    <t>21.07.2023 20:20:34</t>
  </si>
  <si>
    <t>21.07.2023 20:20:36</t>
  </si>
  <si>
    <t>21.07.2023 20:20:37</t>
  </si>
  <si>
    <t>21.07.2023 20:20:39</t>
  </si>
  <si>
    <t>21.07.2023 20:20:40</t>
  </si>
  <si>
    <t>21.07.2023 20:21:22</t>
  </si>
  <si>
    <t>21.07.2023 20:24:22</t>
  </si>
  <si>
    <t>21.07.2023 20:24:24</t>
  </si>
  <si>
    <t>21.07.2023 20:24:25</t>
  </si>
  <si>
    <t>21.07.2023 20:24:27</t>
  </si>
  <si>
    <t>21.07.2023 20:24:28</t>
  </si>
  <si>
    <t>21.07.2023 20:25:16</t>
  </si>
  <si>
    <t>21.07.2023 20:25:18</t>
  </si>
  <si>
    <t>21.07.2023 20:25:19</t>
  </si>
  <si>
    <t>21.07.2023 20:25:21</t>
  </si>
  <si>
    <t>21.07.2023 20:25:22</t>
  </si>
  <si>
    <t>21.07.2023 20:25:24</t>
  </si>
  <si>
    <t>21.07.2023 20:25:25</t>
  </si>
  <si>
    <t>21.07.2023 20:28:03</t>
  </si>
  <si>
    <t>21.07.2023 20:28:04</t>
  </si>
  <si>
    <t>21.07.2023 20:28:06</t>
  </si>
  <si>
    <t>21.07.2023 20:28:07</t>
  </si>
  <si>
    <t>21.07.2023 20:28:09</t>
  </si>
  <si>
    <t>21.07.2023 20:28:10</t>
  </si>
  <si>
    <t>21.07.2023 20:29:21</t>
  </si>
  <si>
    <t>21.07.2023 20:29:22</t>
  </si>
  <si>
    <t>21.07.2023 20:29:24</t>
  </si>
  <si>
    <t>21.07.2023 20:29:25</t>
  </si>
  <si>
    <t>21.07.2023 20:29:27</t>
  </si>
  <si>
    <t>21.07.2023 20:30:39</t>
  </si>
  <si>
    <t>21.07.2023 20:30:40</t>
  </si>
  <si>
    <t>21.07.2023 20:30:43</t>
  </si>
  <si>
    <t>21.07.2023 20:31:15</t>
  </si>
  <si>
    <t>21.07.2023 20:31:16</t>
  </si>
  <si>
    <t>21.07.2023 20:31:18</t>
  </si>
  <si>
    <t>21.07.2023 20:31:19</t>
  </si>
  <si>
    <t>21.07.2023 20:31:21</t>
  </si>
  <si>
    <t>21.07.2023 20:31:22</t>
  </si>
  <si>
    <t>21.07.2023 20:31:24</t>
  </si>
  <si>
    <t>21.07.2023 20:31:25</t>
  </si>
  <si>
    <t>21.07.2023 20:31:27</t>
  </si>
  <si>
    <t>21.07.2023 20:31:28</t>
  </si>
  <si>
    <t>21.07.2023 20:31:30</t>
  </si>
  <si>
    <t>21.07.2023 20:34:52</t>
  </si>
  <si>
    <t>21.07.2023 20:34:54</t>
  </si>
  <si>
    <t>21.07.2023 20:34:56</t>
  </si>
  <si>
    <t>21.07.2023 20:34:57</t>
  </si>
  <si>
    <t>21.07.2023 20:34:59</t>
  </si>
  <si>
    <t>21.07.2023 20:35:00</t>
  </si>
  <si>
    <t>21.07.2023 20:35:02</t>
  </si>
  <si>
    <t>21.07.2023 20:35:03</t>
  </si>
  <si>
    <t>21.07.2023 20:35:05</t>
  </si>
  <si>
    <t>21.07.2023 20:37:04</t>
  </si>
  <si>
    <t>21.07.2023 20:37:24</t>
  </si>
  <si>
    <t>21.07.2023 20:37:25</t>
  </si>
  <si>
    <t>21.07.2023 20:37:27</t>
  </si>
  <si>
    <t>21.07.2023 20:39:28</t>
  </si>
  <si>
    <t>21.07.2023 20:39:30</t>
  </si>
  <si>
    <t>21.07.2023 20:39:31</t>
  </si>
  <si>
    <t>21.07.2023 20:39:33</t>
  </si>
  <si>
    <t>21.07.2023 20:40:07</t>
  </si>
  <si>
    <t>21.07.2023 20:40:09</t>
  </si>
  <si>
    <t>21.07.2023 20:40:10</t>
  </si>
  <si>
    <t>21.07.2023 20:40:12</t>
  </si>
  <si>
    <t>21.07.2023 20:40:13</t>
  </si>
  <si>
    <t>21.07.2023 20:40:15</t>
  </si>
  <si>
    <t>21.07.2023 20:42:37</t>
  </si>
  <si>
    <t>21.07.2023 20:42:39</t>
  </si>
  <si>
    <t>21.07.2023 20:42:43</t>
  </si>
  <si>
    <t>21.07.2023 20:42:51</t>
  </si>
  <si>
    <t>21.07.2023 20:42:52</t>
  </si>
  <si>
    <t>21.07.2023 20:42:54</t>
  </si>
  <si>
    <t>21.07.2023 20:42:55</t>
  </si>
  <si>
    <t>21.07.2023 20:42:57</t>
  </si>
  <si>
    <t>21.07.2023 20:43:50</t>
  </si>
  <si>
    <t>21.07.2023 20:43:51</t>
  </si>
  <si>
    <t>21.07.2023 20:43:53</t>
  </si>
  <si>
    <t>21.07.2023 20:43:54</t>
  </si>
  <si>
    <t>21.07.2023 20:43:56</t>
  </si>
  <si>
    <t>21.07.2023 20:43:57</t>
  </si>
  <si>
    <t>21.07.2023 20:43:59</t>
  </si>
  <si>
    <t>21.07.2023 20:44:00</t>
  </si>
  <si>
    <t>21.07.2023 20:49:24</t>
  </si>
  <si>
    <t>21.07.2023 20:49:25</t>
  </si>
  <si>
    <t>21.07.2023 20:49:27</t>
  </si>
  <si>
    <t>21.07.2023 20:49:28</t>
  </si>
  <si>
    <t>21.07.2023 20:49:30</t>
  </si>
  <si>
    <t>21.07.2023 20:49:57</t>
  </si>
  <si>
    <t>21.07.2023 20:49:58</t>
  </si>
  <si>
    <t>21.07.2023 20:50:00</t>
  </si>
  <si>
    <t>21.07.2023 20:50:01</t>
  </si>
  <si>
    <t>21.07.2023 20:50:15</t>
  </si>
  <si>
    <t>21.07.2023 20:50:17</t>
  </si>
  <si>
    <t>21.07.2023 20:50:18</t>
  </si>
  <si>
    <t>21.07.2023 20:50:20</t>
  </si>
  <si>
    <t>21.07.2023 20:50:21</t>
  </si>
  <si>
    <t>21.07.2023 20:50:23</t>
  </si>
  <si>
    <t>21.07.2023 20:50:26</t>
  </si>
  <si>
    <t>21.07.2023 20:50:27</t>
  </si>
  <si>
    <t>21.07.2023 20:50:30</t>
  </si>
  <si>
    <t>21.07.2023 20:50:39</t>
  </si>
  <si>
    <t>21.07.2023 20:50:41</t>
  </si>
  <si>
    <t>21.07.2023 20:50:42</t>
  </si>
  <si>
    <t>21.07.2023 20:50:44</t>
  </si>
  <si>
    <t>21.07.2023 20:50:45</t>
  </si>
  <si>
    <t>21.07.2023 20:50:47</t>
  </si>
  <si>
    <t>21.07.2023 20:50:48</t>
  </si>
  <si>
    <t>21.07.2023 20:50:50</t>
  </si>
  <si>
    <t>21.07.2023 20:50:51</t>
  </si>
  <si>
    <t>21.07.2023 20:50:53</t>
  </si>
  <si>
    <t>21.07.2023 20:51:56</t>
  </si>
  <si>
    <t>21.07.2023 20:51:57</t>
  </si>
  <si>
    <t>21.07.2023 20:51:59</t>
  </si>
  <si>
    <t>21.07.2023 20:52:00</t>
  </si>
  <si>
    <t>21.07.2023 20:52:02</t>
  </si>
  <si>
    <t>21.07.2023 20:52:03</t>
  </si>
  <si>
    <t>21.07.2023 20:52:05</t>
  </si>
  <si>
    <t>21.07.2023 20:52:06</t>
  </si>
  <si>
    <t>21.07.2023 20:52:09</t>
  </si>
  <si>
    <t>21.07.2023 20:52:11</t>
  </si>
  <si>
    <t>21.07.2023 20:52:12</t>
  </si>
  <si>
    <t>21.07.2023 20:52:14</t>
  </si>
  <si>
    <t>21.07.2023 20:52:15</t>
  </si>
  <si>
    <t>21.07.2023 20:52:17</t>
  </si>
  <si>
    <t>21.07.2023 20:52:18</t>
  </si>
  <si>
    <t>21.07.2023 20:52:20</t>
  </si>
  <si>
    <t>21.07.2023 20:52:21</t>
  </si>
  <si>
    <t>21.07.2023 20:52:42</t>
  </si>
  <si>
    <t>21.07.2023 20:52:44</t>
  </si>
  <si>
    <t>21.07.2023 20:52:45</t>
  </si>
  <si>
    <t>21.07.2023 20:52:47</t>
  </si>
  <si>
    <t>21.07.2023 20:52:48</t>
  </si>
  <si>
    <t>21.07.2023 20:52:50</t>
  </si>
  <si>
    <t>21.07.2023 20:52:51</t>
  </si>
  <si>
    <t>21.07.2023 20:53:04</t>
  </si>
  <si>
    <t>21.07.2023 20:53:06</t>
  </si>
  <si>
    <t>21.07.2023 20:53:07</t>
  </si>
  <si>
    <t>21.07.2023 20:53:25</t>
  </si>
  <si>
    <t>21.07.2023 20:53:27</t>
  </si>
  <si>
    <t>21.07.2023 20:53:28</t>
  </si>
  <si>
    <t>21.07.2023 20:53:30</t>
  </si>
  <si>
    <t>21.07.2023 20:53:31</t>
  </si>
  <si>
    <t>21.07.2023 20:53:33</t>
  </si>
  <si>
    <t>21.07.2023 20:53:34</t>
  </si>
  <si>
    <t>21.07.2023 20:57:10</t>
  </si>
  <si>
    <t>21.07.2023 20:57:12</t>
  </si>
  <si>
    <t>21.07.2023 20:57:13</t>
  </si>
  <si>
    <t>21.07.2023 20:57:15</t>
  </si>
  <si>
    <t>21.07.2023 20:57:16</t>
  </si>
  <si>
    <t>21.07.2023 20:57:18</t>
  </si>
  <si>
    <t>21.07.2023 20:57:24</t>
  </si>
  <si>
    <t>21.07.2023 20:57:25</t>
  </si>
  <si>
    <t>21.07.2023 20:57:27</t>
  </si>
  <si>
    <t>21.07.2023 20:57:28</t>
  </si>
  <si>
    <t>21.07.2023 20:57:30</t>
  </si>
  <si>
    <t>21.07.2023 20:59:54</t>
  </si>
  <si>
    <t>21.07.2023 20:59:56</t>
  </si>
  <si>
    <t>21.07.2023 20:59:57</t>
  </si>
  <si>
    <t>21.07.2023 20:59:59</t>
  </si>
  <si>
    <t>21.07.2023 21:00:00</t>
  </si>
  <si>
    <t>21.07.2023 21:00:02</t>
  </si>
  <si>
    <t>21.07.2023 21:00:03</t>
  </si>
  <si>
    <t>21.07.2023 21:00:06</t>
  </si>
  <si>
    <t>21.07.2023 21:00:24</t>
  </si>
  <si>
    <t>21.07.2023 21:00:26</t>
  </si>
  <si>
    <t>21.07.2023 21:00:27</t>
  </si>
  <si>
    <t>21.07.2023 21:01:34</t>
  </si>
  <si>
    <t>21.07.2023 21:01:36</t>
  </si>
  <si>
    <t>21.07.2023 21:01:37</t>
  </si>
  <si>
    <t>21.07.2023 21:01:39</t>
  </si>
  <si>
    <t>21.07.2023 21:01:40</t>
  </si>
  <si>
    <t>21.07.2023 21:01:43</t>
  </si>
  <si>
    <t>21.07.2023 21:01:45</t>
  </si>
  <si>
    <t>21.07.2023 21:01:52</t>
  </si>
  <si>
    <t>21.07.2023 21:01:54</t>
  </si>
  <si>
    <t>21.07.2023 21:01:55</t>
  </si>
  <si>
    <t>21.07.2023 21:01:57</t>
  </si>
  <si>
    <t>21.07.2023 21:01:58</t>
  </si>
  <si>
    <t>21.07.2023 21:02:00</t>
  </si>
  <si>
    <t>21.07.2023 21:02:01</t>
  </si>
  <si>
    <t>21.07.2023 21:03:21</t>
  </si>
  <si>
    <t>21.07.2023 21:03:22</t>
  </si>
  <si>
    <t>21.07.2023 21:03:24</t>
  </si>
  <si>
    <t>21.07.2023 21:03:25</t>
  </si>
  <si>
    <t>21.07.2023 21:03:27</t>
  </si>
  <si>
    <t>21.07.2023 21:05:21</t>
  </si>
  <si>
    <t>21.07.2023 21:05:22</t>
  </si>
  <si>
    <t>21.07.2023 21:05:24</t>
  </si>
  <si>
    <t>21.07.2023 21:05:25</t>
  </si>
  <si>
    <t>21.07.2023 21:05:27</t>
  </si>
  <si>
    <t>21.07.2023 21:06:03</t>
  </si>
  <si>
    <t>21.07.2023 21:06:04</t>
  </si>
  <si>
    <t>21.07.2023 21:06:06</t>
  </si>
  <si>
    <t>21.07.2023 21:06:07</t>
  </si>
  <si>
    <t>21.07.2023 21:06:09</t>
  </si>
  <si>
    <t>21.07.2023 21:06:10</t>
  </si>
  <si>
    <t>21.07.2023 21:06:12</t>
  </si>
  <si>
    <t>21.07.2023 21:06:22</t>
  </si>
  <si>
    <t>21.07.2023 21:06:24</t>
  </si>
  <si>
    <t>21.07.2023 21:06:25</t>
  </si>
  <si>
    <t>21.07.2023 21:06:27</t>
  </si>
  <si>
    <t>21.07.2023 21:06:28</t>
  </si>
  <si>
    <t>21.07.2023 21:06:30</t>
  </si>
  <si>
    <t>21.07.2023 21:06:31</t>
  </si>
  <si>
    <t>21.07.2023 21:06:46</t>
  </si>
  <si>
    <t>21.07.2023 21:06:48</t>
  </si>
  <si>
    <t>21.07.2023 21:06:49</t>
  </si>
  <si>
    <t>21.07.2023 21:06:51</t>
  </si>
  <si>
    <t>21.07.2023 21:06:52</t>
  </si>
  <si>
    <t>21.07.2023 21:06:54</t>
  </si>
  <si>
    <t>21.07.2023 21:07:33</t>
  </si>
  <si>
    <t>21.07.2023 21:07:34</t>
  </si>
  <si>
    <t>21.07.2023 21:07:36</t>
  </si>
  <si>
    <t>21.07.2023 21:07:37</t>
  </si>
  <si>
    <t>21.07.2023 21:07:39</t>
  </si>
  <si>
    <t>21.07.2023 21:07:40</t>
  </si>
  <si>
    <t>21.07.2023 21:07:42</t>
  </si>
  <si>
    <t>21.07.2023 21:07:59</t>
  </si>
  <si>
    <t>21.07.2023 21:08:01</t>
  </si>
  <si>
    <t>21.07.2023 21:08:03</t>
  </si>
  <si>
    <t>21.07.2023 21:08:04</t>
  </si>
  <si>
    <t>21.07.2023 21:08:06</t>
  </si>
  <si>
    <t>21.07.2023 21:08:07</t>
  </si>
  <si>
    <t>21.07.2023 21:10:01</t>
  </si>
  <si>
    <t>21.07.2023 21:10:03</t>
  </si>
  <si>
    <t>21.07.2023 21:10:04</t>
  </si>
  <si>
    <t>21.07.2023 21:10:06</t>
  </si>
  <si>
    <t>21.07.2023 21:10:07</t>
  </si>
  <si>
    <t>21.07.2023 21:10:09</t>
  </si>
  <si>
    <t>21.07.2023 21:10:10</t>
  </si>
  <si>
    <t>21.07.2023 21:10:54</t>
  </si>
  <si>
    <t>21.07.2023 21:10:55</t>
  </si>
  <si>
    <t>21.07.2023 21:10:57</t>
  </si>
  <si>
    <t>21.07.2023 21:10:58</t>
  </si>
  <si>
    <t>21.07.2023 21:11:00</t>
  </si>
  <si>
    <t>21.07.2023 21:11:01</t>
  </si>
  <si>
    <t>21.07.2023 21:11:03</t>
  </si>
  <si>
    <t>21.07.2023 21:11:04</t>
  </si>
  <si>
    <t>21.07.2023 21:11:06</t>
  </si>
  <si>
    <t>21.07.2023 21:11:07</t>
  </si>
  <si>
    <t>21.07.2023 21:11:09</t>
  </si>
  <si>
    <t>21.07.2023 21:11:10</t>
  </si>
  <si>
    <t>21.07.2023 21:11:56</t>
  </si>
  <si>
    <t>21.07.2023 21:11:57</t>
  </si>
  <si>
    <t>21.07.2023 21:11:59</t>
  </si>
  <si>
    <t>21.07.2023 21:12:00</t>
  </si>
  <si>
    <t>21.07.2023 21:12:02</t>
  </si>
  <si>
    <t>21.07.2023 21:12:03</t>
  </si>
  <si>
    <t>21.07.2023 21:14:30</t>
  </si>
  <si>
    <t>21.07.2023 21:14:31</t>
  </si>
  <si>
    <t>21.07.2023 21:14:33</t>
  </si>
  <si>
    <t>21.07.2023 21:14:34</t>
  </si>
  <si>
    <t>21.07.2023 21:14:36</t>
  </si>
  <si>
    <t>21.07.2023 21:14:37</t>
  </si>
  <si>
    <t>21.07.2023 21:14:39</t>
  </si>
  <si>
    <t>21.07.2023 21:15:04</t>
  </si>
  <si>
    <t>21.07.2023 21:15:06</t>
  </si>
  <si>
    <t>21.07.2023 21:15:07</t>
  </si>
  <si>
    <t>21.07.2023 21:15:09</t>
  </si>
  <si>
    <t>21.07.2023 21:15:10</t>
  </si>
  <si>
    <t>21.07.2023 21:15:12</t>
  </si>
  <si>
    <t>21.07.2023 21:15:13</t>
  </si>
  <si>
    <t>21.07.2023 21:15:16</t>
  </si>
  <si>
    <t>21.07.2023 21:18:37</t>
  </si>
  <si>
    <t>21.07.2023 21:18:39</t>
  </si>
  <si>
    <t>21.07.2023 21:18:40</t>
  </si>
  <si>
    <t>21.07.2023 21:18:42</t>
  </si>
  <si>
    <t>21.07.2023 21:18:43</t>
  </si>
  <si>
    <t>21.07.2023 21:18:45</t>
  </si>
  <si>
    <t>21.07.2023 21:18:46</t>
  </si>
  <si>
    <t>21.07.2023 21:18:49</t>
  </si>
  <si>
    <t>21.07.2023 21:19:21</t>
  </si>
  <si>
    <t>21.07.2023 21:19:22</t>
  </si>
  <si>
    <t>21.07.2023 21:19:24</t>
  </si>
  <si>
    <t>21.07.2023 21:19:25</t>
  </si>
  <si>
    <t>21.07.2023 21:19:27</t>
  </si>
  <si>
    <t>21.07.2023 21:19:28</t>
  </si>
  <si>
    <t>21.07.2023 21:19:30</t>
  </si>
  <si>
    <t>21.07.2023 21:19:31</t>
  </si>
  <si>
    <t>21.07.2023 21:19:33</t>
  </si>
  <si>
    <t>21.07.2023 21:20:16</t>
  </si>
  <si>
    <t>21.07.2023 21:20:18</t>
  </si>
  <si>
    <t>21.07.2023 21:20:19</t>
  </si>
  <si>
    <t>21.07.2023 21:20:21</t>
  </si>
  <si>
    <t>21.07.2023 21:20:22</t>
  </si>
  <si>
    <t>21.07.2023 21:20:24</t>
  </si>
  <si>
    <t>21.07.2023 21:20:25</t>
  </si>
  <si>
    <t>21.07.2023 21:21:48</t>
  </si>
  <si>
    <t>21.07.2023 21:21:51</t>
  </si>
  <si>
    <t>21.07.2023 21:21:52</t>
  </si>
  <si>
    <t>21.07.2023 21:21:57</t>
  </si>
  <si>
    <t>21.07.2023 21:22:00</t>
  </si>
  <si>
    <t>21.07.2023 21:22:15</t>
  </si>
  <si>
    <t>21.07.2023 21:22:16</t>
  </si>
  <si>
    <t>21.07.2023 21:22:18</t>
  </si>
  <si>
    <t>21.07.2023 21:22:19</t>
  </si>
  <si>
    <t>21.07.2023 21:22:21</t>
  </si>
  <si>
    <t>21.07.2023 21:22:22</t>
  </si>
  <si>
    <t>21.07.2023 21:23:12</t>
  </si>
  <si>
    <t>21.07.2023 21:23:13</t>
  </si>
  <si>
    <t>21.07.2023 21:23:15</t>
  </si>
  <si>
    <t>21.07.2023 21:23:16</t>
  </si>
  <si>
    <t>21.07.2023 21:23:18</t>
  </si>
  <si>
    <t>21.07.2023 21:23:19</t>
  </si>
  <si>
    <t>21.07.2023 21:25:28</t>
  </si>
  <si>
    <t>21.07.2023 21:25:30</t>
  </si>
  <si>
    <t>21.07.2023 21:25:31</t>
  </si>
  <si>
    <t>21.07.2023 21:25:33</t>
  </si>
  <si>
    <t>21.07.2023 21:25:34</t>
  </si>
  <si>
    <t>21.07.2023 21:27:46</t>
  </si>
  <si>
    <t>21.07.2023 21:27:48</t>
  </si>
  <si>
    <t>21.07.2023 21:27:49</t>
  </si>
  <si>
    <t>21.07.2023 21:27:51</t>
  </si>
  <si>
    <t>21.07.2023 21:27:52</t>
  </si>
  <si>
    <t>21.07.2023 21:27:54</t>
  </si>
  <si>
    <t>21.07.2023 21:27:55</t>
  </si>
  <si>
    <t>21.07.2023 21:27:57</t>
  </si>
  <si>
    <t>21.07.2023 21:28:27</t>
  </si>
  <si>
    <t>21.07.2023 21:28:28</t>
  </si>
  <si>
    <t>21.07.2023 21:28:30</t>
  </si>
  <si>
    <t>21.07.2023 21:28:31</t>
  </si>
  <si>
    <t>21.07.2023 21:28:33</t>
  </si>
  <si>
    <t>21.07.2023 21:28:34</t>
  </si>
  <si>
    <t>21.07.2023 21:28:36</t>
  </si>
  <si>
    <t>21.07.2023 21:28:39</t>
  </si>
  <si>
    <t>21.07.2023 21:32:54</t>
  </si>
  <si>
    <t>21.07.2023 21:32:56</t>
  </si>
  <si>
    <t>21.07.2023 21:32:57</t>
  </si>
  <si>
    <t>21.07.2023 21:32:59</t>
  </si>
  <si>
    <t>21.07.2023 21:33:00</t>
  </si>
  <si>
    <t>21.07.2023 21:33:02</t>
  </si>
  <si>
    <t>21.07.2023 21:33:17</t>
  </si>
  <si>
    <t>21.07.2023 21:33:18</t>
  </si>
  <si>
    <t>21.07.2023 21:33:20</t>
  </si>
  <si>
    <t>21.07.2023 21:33:21</t>
  </si>
  <si>
    <t>21.07.2023 21:33:23</t>
  </si>
  <si>
    <t>21.07.2023 21:34:09</t>
  </si>
  <si>
    <t>21.07.2023 21:34:10</t>
  </si>
  <si>
    <t>21.07.2023 21:34:12</t>
  </si>
  <si>
    <t>21.07.2023 21:34:13</t>
  </si>
  <si>
    <t>21.07.2023 21:34:15</t>
  </si>
  <si>
    <t>21.07.2023 21:34:16</t>
  </si>
  <si>
    <t>21.07.2023 21:34:45</t>
  </si>
  <si>
    <t>21.07.2023 21:34:46</t>
  </si>
  <si>
    <t>21.07.2023 21:34:48</t>
  </si>
  <si>
    <t>21.07.2023 21:34:49</t>
  </si>
  <si>
    <t>21.07.2023 21:34:51</t>
  </si>
  <si>
    <t>21.07.2023 21:35:09</t>
  </si>
  <si>
    <t>21.07.2023 21:35:10</t>
  </si>
  <si>
    <t>21.07.2023 21:35:12</t>
  </si>
  <si>
    <t>21.07.2023 21:35:13</t>
  </si>
  <si>
    <t>21.07.2023 21:35:15</t>
  </si>
  <si>
    <t>21.07.2023 21:38:25</t>
  </si>
  <si>
    <t>21.07.2023 21:38:27</t>
  </si>
  <si>
    <t>21.07.2023 21:38:28</t>
  </si>
  <si>
    <t>21.07.2023 21:38:30</t>
  </si>
  <si>
    <t>21.07.2023 21:38:31</t>
  </si>
  <si>
    <t>21.07.2023 21:38:33</t>
  </si>
  <si>
    <t>21.07.2023 21:38:34</t>
  </si>
  <si>
    <t>21.07.2023 21:38:36</t>
  </si>
  <si>
    <t>21.07.2023 21:40:31</t>
  </si>
  <si>
    <t>21.07.2023 21:40:33</t>
  </si>
  <si>
    <t>21.07.2023 21:40:34</t>
  </si>
  <si>
    <t>21.07.2023 21:40:36</t>
  </si>
  <si>
    <t>21.07.2023 21:40:37</t>
  </si>
  <si>
    <t>21.07.2023 21:40:39</t>
  </si>
  <si>
    <t>21.07.2023 21:40:40</t>
  </si>
  <si>
    <t>21.07.2023 21:40:57</t>
  </si>
  <si>
    <t>21.07.2023 21:40:58</t>
  </si>
  <si>
    <t>21.07.2023 21:41:00</t>
  </si>
  <si>
    <t>21.07.2023 21:41:01</t>
  </si>
  <si>
    <t>21.07.2023 21:41:03</t>
  </si>
  <si>
    <t>21.07.2023 21:41:05</t>
  </si>
  <si>
    <t>21.07.2023 21:41:06</t>
  </si>
  <si>
    <t>21.07.2023 21:44:37</t>
  </si>
  <si>
    <t>21.07.2023 21:44:39</t>
  </si>
  <si>
    <t>21.07.2023 21:44:40</t>
  </si>
  <si>
    <t>21.07.2023 21:44:42</t>
  </si>
  <si>
    <t>21.07.2023 21:44:43</t>
  </si>
  <si>
    <t>21.07.2023 21:44:45</t>
  </si>
  <si>
    <t>21.07.2023 21:45:31</t>
  </si>
  <si>
    <t>21.07.2023 21:45:33</t>
  </si>
  <si>
    <t>21.07.2023 21:45:34</t>
  </si>
  <si>
    <t>21.07.2023 21:45:36</t>
  </si>
  <si>
    <t>21.07.2023 21:45:37</t>
  </si>
  <si>
    <t>21.07.2023 21:45:39</t>
  </si>
  <si>
    <t>21.07.2023 21:45:40</t>
  </si>
  <si>
    <t>21.07.2023 21:45:42</t>
  </si>
  <si>
    <t>21.07.2023 21:45:43</t>
  </si>
  <si>
    <t>21.07.2023 21:45:45</t>
  </si>
  <si>
    <t>21.07.2023 21:45:46</t>
  </si>
  <si>
    <t>21.07.2023 21:46:12</t>
  </si>
  <si>
    <t>21.07.2023 21:46:13</t>
  </si>
  <si>
    <t>21.07.2023 21:46:15</t>
  </si>
  <si>
    <t>21.07.2023 21:46:16</t>
  </si>
  <si>
    <t>21.07.2023 21:46:18</t>
  </si>
  <si>
    <t>21.07.2023 21:46:19</t>
  </si>
  <si>
    <t>21.07.2023 21:46:52</t>
  </si>
  <si>
    <t>21.07.2023 21:46:54</t>
  </si>
  <si>
    <t>21.07.2023 21:46:55</t>
  </si>
  <si>
    <t>21.07.2023 21:48:24</t>
  </si>
  <si>
    <t>21.07.2023 21:48:25</t>
  </si>
  <si>
    <t>21.07.2023 21:48:27</t>
  </si>
  <si>
    <t>21.07.2023 21:48:28</t>
  </si>
  <si>
    <t>21.07.2023 21:48:30</t>
  </si>
  <si>
    <t>21.07.2023 21:48:31</t>
  </si>
  <si>
    <t>21.07.2023 21:48:33</t>
  </si>
  <si>
    <t>21.07.2023 21:49:33</t>
  </si>
  <si>
    <t>21.07.2023 21:49:43</t>
  </si>
  <si>
    <t>21.07.2023 21:49:45</t>
  </si>
  <si>
    <t>21.07.2023 21:49:46</t>
  </si>
  <si>
    <t>21.07.2023 21:49:48</t>
  </si>
  <si>
    <t>21.07.2023 21:49:49</t>
  </si>
  <si>
    <t>21.07.2023 21:50:04</t>
  </si>
  <si>
    <t>21.07.2023 21:51:10</t>
  </si>
  <si>
    <t>21.07.2023 21:51:12</t>
  </si>
  <si>
    <t>21.07.2023 21:51:13</t>
  </si>
  <si>
    <t>21.07.2023 21:51:15</t>
  </si>
  <si>
    <t>21.07.2023 21:51:16</t>
  </si>
  <si>
    <t>21.07.2023 21:51:18</t>
  </si>
  <si>
    <t>21.07.2023 21:51:19</t>
  </si>
  <si>
    <t>21.07.2023 21:51:21</t>
  </si>
  <si>
    <t>21.07.2023 21:51:24</t>
  </si>
  <si>
    <t>21.07.2023 21:53:10</t>
  </si>
  <si>
    <t>21.07.2023 21:53:12</t>
  </si>
  <si>
    <t>21.07.2023 21:53:13</t>
  </si>
  <si>
    <t>21.07.2023 21:53:15</t>
  </si>
  <si>
    <t>21.07.2023 21:53:16</t>
  </si>
  <si>
    <t>21.07.2023 21:53:18</t>
  </si>
  <si>
    <t>21.07.2023 21:57:00</t>
  </si>
  <si>
    <t>21.07.2023 21:57:01</t>
  </si>
  <si>
    <t>21.07.2023 21:57:03</t>
  </si>
  <si>
    <t>21.07.2023 21:57:04</t>
  </si>
  <si>
    <t>21.07.2023 21:57:06</t>
  </si>
  <si>
    <t>21.07.2023 21:58:03</t>
  </si>
  <si>
    <t>21.07.2023 21:58:04</t>
  </si>
  <si>
    <t>21.07.2023 21:58:06</t>
  </si>
  <si>
    <t>21.07.2023 21:59:24</t>
  </si>
  <si>
    <t>21.07.2023 21:59:25</t>
  </si>
  <si>
    <t>21.07.2023 21:59:30</t>
  </si>
  <si>
    <t>21.07.2023 21:59:31</t>
  </si>
  <si>
    <t>21.07.2023 21:59:33</t>
  </si>
  <si>
    <t>21.07.2023 21:59:34</t>
  </si>
  <si>
    <t>21.07.2023 21:59:36</t>
  </si>
  <si>
    <t>21.07.2023 22:00:03</t>
  </si>
  <si>
    <t>21.07.2023 22:02:01</t>
  </si>
  <si>
    <t>21.07.2023 22:02:03</t>
  </si>
  <si>
    <t>21.07.2023 22:02:04</t>
  </si>
  <si>
    <t>21.07.2023 22:02:06</t>
  </si>
  <si>
    <t>21.07.2023 22:02:07</t>
  </si>
  <si>
    <t>21.07.2023 22:02:09</t>
  </si>
  <si>
    <t>21.07.2023 22:02:12</t>
  </si>
  <si>
    <t>21.07.2023 22:02:13</t>
  </si>
  <si>
    <t>21.07.2023 22:02:15</t>
  </si>
  <si>
    <t>21.07.2023 22:02:16</t>
  </si>
  <si>
    <t>21.07.2023 22:02:18</t>
  </si>
  <si>
    <t>21.07.2023 22:02:19</t>
  </si>
  <si>
    <t>21.07.2023 22:02:34</t>
  </si>
  <si>
    <t>21.07.2023 22:02:36</t>
  </si>
  <si>
    <t>21.07.2023 22:02:37</t>
  </si>
  <si>
    <t>21.07.2023 22:02:39</t>
  </si>
  <si>
    <t>21.07.2023 22:02:40</t>
  </si>
  <si>
    <t>21.07.2023 22:02:42</t>
  </si>
  <si>
    <t>21.07.2023 22:02:43</t>
  </si>
  <si>
    <t>21.07.2023 22:02:45</t>
  </si>
  <si>
    <t>21.07.2023 22:02:46</t>
  </si>
  <si>
    <t>21.07.2023 22:02:48</t>
  </si>
  <si>
    <t>21.07.2023 22:03:45</t>
  </si>
  <si>
    <t>21.07.2023 22:03:46</t>
  </si>
  <si>
    <t>21.07.2023 22:03:48</t>
  </si>
  <si>
    <t>21.07.2023 22:03:49</t>
  </si>
  <si>
    <t>21.07.2023 22:03:51</t>
  </si>
  <si>
    <t>21.07.2023 22:03:52</t>
  </si>
  <si>
    <t>21.07.2023 22:03:54</t>
  </si>
  <si>
    <t>21.07.2023 22:04:06</t>
  </si>
  <si>
    <t>21.07.2023 22:04:07</t>
  </si>
  <si>
    <t>21.07.2023 22:04:09</t>
  </si>
  <si>
    <t>21.07.2023 22:04:10</t>
  </si>
  <si>
    <t>21.07.2023 22:04:12</t>
  </si>
  <si>
    <t>21.07.2023 22:04:19</t>
  </si>
  <si>
    <t>21.07.2023 22:04:21</t>
  </si>
  <si>
    <t>21.07.2023 22:04:22</t>
  </si>
  <si>
    <t>21.07.2023 22:04:24</t>
  </si>
  <si>
    <t>21.07.2023 22:04:25</t>
  </si>
  <si>
    <t>21.07.2023 22:04:45</t>
  </si>
  <si>
    <t>21.07.2023 22:04:46</t>
  </si>
  <si>
    <t>21.07.2023 22:04:48</t>
  </si>
  <si>
    <t>21.07.2023 22:04:49</t>
  </si>
  <si>
    <t>21.07.2023 22:04:51</t>
  </si>
  <si>
    <t>21.07.2023 22:04:52</t>
  </si>
  <si>
    <t>21.07.2023 22:04:54</t>
  </si>
  <si>
    <t>21.07.2023 22:05:46</t>
  </si>
  <si>
    <t>21.07.2023 22:05:48</t>
  </si>
  <si>
    <t>21.07.2023 22:05:49</t>
  </si>
  <si>
    <t>21.07.2023 22:05:51</t>
  </si>
  <si>
    <t>21.07.2023 22:06:01</t>
  </si>
  <si>
    <t>21.07.2023 22:06:03</t>
  </si>
  <si>
    <t>21.07.2023 22:06:04</t>
  </si>
  <si>
    <t>21.07.2023 22:06:06</t>
  </si>
  <si>
    <t>21.07.2023 22:06:07</t>
  </si>
  <si>
    <t>21.07.2023 22:06:09</t>
  </si>
  <si>
    <t>21.07.2023 22:06:36</t>
  </si>
  <si>
    <t>21.07.2023 22:06:37</t>
  </si>
  <si>
    <t>21.07.2023 22:06:39</t>
  </si>
  <si>
    <t>21.07.2023 22:06:40</t>
  </si>
  <si>
    <t>21.07.2023 22:06:42</t>
  </si>
  <si>
    <t>21.07.2023 22:06:43</t>
  </si>
  <si>
    <t>21.07.2023 22:07:13</t>
  </si>
  <si>
    <t>21.07.2023 22:07:15</t>
  </si>
  <si>
    <t>21.07.2023 22:07:16</t>
  </si>
  <si>
    <t>21.07.2023 22:07:18</t>
  </si>
  <si>
    <t>21.07.2023 22:07:19</t>
  </si>
  <si>
    <t>21.07.2023 22:08:27</t>
  </si>
  <si>
    <t>21.07.2023 22:08:28</t>
  </si>
  <si>
    <t>21.07.2023 22:08:30</t>
  </si>
  <si>
    <t>21.07.2023 22:08:31</t>
  </si>
  <si>
    <t>21.07.2023 22:08:33</t>
  </si>
  <si>
    <t>21.07.2023 22:08:34</t>
  </si>
  <si>
    <t>21.07.2023 22:08:36</t>
  </si>
  <si>
    <t>21.07.2023 22:08:37</t>
  </si>
  <si>
    <t>21.07.2023 22:08:52</t>
  </si>
  <si>
    <t>21.07.2023 22:08:54</t>
  </si>
  <si>
    <t>21.07.2023 22:08:55</t>
  </si>
  <si>
    <t>21.07.2023 22:08:57</t>
  </si>
  <si>
    <t>21.07.2023 22:08:58</t>
  </si>
  <si>
    <t>21.07.2023 22:09:00</t>
  </si>
  <si>
    <t>21.07.2023 22:10:27</t>
  </si>
  <si>
    <t>21.07.2023 22:10:36</t>
  </si>
  <si>
    <t>21.07.2023 22:10:37</t>
  </si>
  <si>
    <t>21.07.2023 22:10:39</t>
  </si>
  <si>
    <t>21.07.2023 22:10:40</t>
  </si>
  <si>
    <t>21.07.2023 22:10:42</t>
  </si>
  <si>
    <t>21.07.2023 22:10:43</t>
  </si>
  <si>
    <t>21.07.2023 22:10:45</t>
  </si>
  <si>
    <t>21.07.2023 22:10:46</t>
  </si>
  <si>
    <t>21.07.2023 22:10:48</t>
  </si>
  <si>
    <t>21.07.2023 22:10:49</t>
  </si>
  <si>
    <t>21.07.2023 22:10:51</t>
  </si>
  <si>
    <t>21.07.2023 22:10:52</t>
  </si>
  <si>
    <t>21.07.2023 22:10:54</t>
  </si>
  <si>
    <t>21.07.2023 22:10:55</t>
  </si>
  <si>
    <t>21.07.2023 22:14:28</t>
  </si>
  <si>
    <t>21.07.2023 22:14:30</t>
  </si>
  <si>
    <t>21.07.2023 22:14:31</t>
  </si>
  <si>
    <t>21.07.2023 22:14:33</t>
  </si>
  <si>
    <t>21.07.2023 22:16:36</t>
  </si>
  <si>
    <t>21.07.2023 22:16:37</t>
  </si>
  <si>
    <t>21.07.2023 22:16:40</t>
  </si>
  <si>
    <t>21.07.2023 22:16:42</t>
  </si>
  <si>
    <t>21.07.2023 22:16:43</t>
  </si>
  <si>
    <t>21.07.2023 22:16:55</t>
  </si>
  <si>
    <t>21.07.2023 22:16:57</t>
  </si>
  <si>
    <t>21.07.2023 22:16:59</t>
  </si>
  <si>
    <t>21.07.2023 22:17:00</t>
  </si>
  <si>
    <t>21.07.2023 22:17:02</t>
  </si>
  <si>
    <t>21.07.2023 22:17:03</t>
  </si>
  <si>
    <t>21.07.2023 22:17:05</t>
  </si>
  <si>
    <t>21.07.2023 22:17:36</t>
  </si>
  <si>
    <t>21.07.2023 22:17:42</t>
  </si>
  <si>
    <t>21.07.2023 22:17:44</t>
  </si>
  <si>
    <t>21.07.2023 22:17:45</t>
  </si>
  <si>
    <t>21.07.2023 22:17:48</t>
  </si>
  <si>
    <t>21.07.2023 22:17:50</t>
  </si>
  <si>
    <t>21.07.2023 22:17:51</t>
  </si>
  <si>
    <t>21.07.2023 22:17:53</t>
  </si>
  <si>
    <t>21.07.2023 22:21:09</t>
  </si>
  <si>
    <t>21.07.2023 22:21:12</t>
  </si>
  <si>
    <t>21.07.2023 22:21:13</t>
  </si>
  <si>
    <t>21.07.2023 22:21:15</t>
  </si>
  <si>
    <t>21.07.2023 22:21:45</t>
  </si>
  <si>
    <t>21.07.2023 22:21:46</t>
  </si>
  <si>
    <t>21.07.2023 22:21:48</t>
  </si>
  <si>
    <t>21.07.2023 22:21:49</t>
  </si>
  <si>
    <t>21.07.2023 22:21:52</t>
  </si>
  <si>
    <t>21.07.2023 22:29:48</t>
  </si>
  <si>
    <t>21.07.2023 22:29:49</t>
  </si>
  <si>
    <t>21.07.2023 22:29:51</t>
  </si>
  <si>
    <t>21.07.2023 22:29:52</t>
  </si>
  <si>
    <t>21.07.2023 22:31:16</t>
  </si>
  <si>
    <t>21.07.2023 22:31:18</t>
  </si>
  <si>
    <t>21.07.2023 22:31:19</t>
  </si>
  <si>
    <t>21.07.2023 22:31:21</t>
  </si>
  <si>
    <t>21.07.2023 22:31:24</t>
  </si>
  <si>
    <t>21.07.2023 22:31:28</t>
  </si>
  <si>
    <t>21.07.2023 22:31:52</t>
  </si>
  <si>
    <t>21.07.2023 22:31:54</t>
  </si>
  <si>
    <t>21.07.2023 22:31:55</t>
  </si>
  <si>
    <t>21.07.2023 22:31:57</t>
  </si>
  <si>
    <t>21.07.2023 22:31:58</t>
  </si>
  <si>
    <t>21.07.2023 22:32:00</t>
  </si>
  <si>
    <t>21.07.2023 22:32:01</t>
  </si>
  <si>
    <t>21.07.2023 22:32:53</t>
  </si>
  <si>
    <t>21.07.2023 22:32:54</t>
  </si>
  <si>
    <t>21.07.2023 22:32:56</t>
  </si>
  <si>
    <t>21.07.2023 22:32:57</t>
  </si>
  <si>
    <t>21.07.2023 22:32:59</t>
  </si>
  <si>
    <t>21.07.2023 22:33:00</t>
  </si>
  <si>
    <t>21.07.2023 22:33:02</t>
  </si>
  <si>
    <t>21.07.2023 22:33:03</t>
  </si>
  <si>
    <t>21.07.2023 22:33:20</t>
  </si>
  <si>
    <t>21.07.2023 22:33:22</t>
  </si>
  <si>
    <t>21.07.2023 22:33:23</t>
  </si>
  <si>
    <t>21.07.2023 22:33:25</t>
  </si>
  <si>
    <t>21.07.2023 22:33:26</t>
  </si>
  <si>
    <t>21.07.2023 22:33:28</t>
  </si>
  <si>
    <t>21.07.2023 22:33:29</t>
  </si>
  <si>
    <t>21.07.2023 22:34:16</t>
  </si>
  <si>
    <t>21.07.2023 22:34:18</t>
  </si>
  <si>
    <t>21.07.2023 22:34:19</t>
  </si>
  <si>
    <t>21.07.2023 22:34:21</t>
  </si>
  <si>
    <t>21.07.2023 22:34:22</t>
  </si>
  <si>
    <t>21.07.2023 22:34:25</t>
  </si>
  <si>
    <t>21.07.2023 22:34:27</t>
  </si>
  <si>
    <t>21.07.2023 22:34:28</t>
  </si>
  <si>
    <t>21.07.2023 22:34:30</t>
  </si>
  <si>
    <t>21.07.2023 22:34:31</t>
  </si>
  <si>
    <t>21.07.2023 22:34:40</t>
  </si>
  <si>
    <t>21.07.2023 22:34:42</t>
  </si>
  <si>
    <t>21.07.2023 22:34:43</t>
  </si>
  <si>
    <t>21.07.2023 22:34:45</t>
  </si>
  <si>
    <t>21.07.2023 22:36:19</t>
  </si>
  <si>
    <t>21.07.2023 22:36:21</t>
  </si>
  <si>
    <t>21.07.2023 22:36:22</t>
  </si>
  <si>
    <t>21.07.2023 22:36:24</t>
  </si>
  <si>
    <t>21.07.2023 22:36:25</t>
  </si>
  <si>
    <t>21.07.2023 22:36:28</t>
  </si>
  <si>
    <t>21.07.2023 22:36:51</t>
  </si>
  <si>
    <t>21.07.2023 22:36:52</t>
  </si>
  <si>
    <t>21.07.2023 22:39:54</t>
  </si>
  <si>
    <t>21.07.2023 22:39:56</t>
  </si>
  <si>
    <t>21.07.2023 22:39:57</t>
  </si>
  <si>
    <t>21.07.2023 22:39:59</t>
  </si>
  <si>
    <t>21.07.2023 22:40:00</t>
  </si>
  <si>
    <t>21.07.2023 22:40:05</t>
  </si>
  <si>
    <t>21.07.2023 22:41:09</t>
  </si>
  <si>
    <t>21.07.2023 22:41:10</t>
  </si>
  <si>
    <t>21.07.2023 22:41:12</t>
  </si>
  <si>
    <t>21.07.2023 22:41:13</t>
  </si>
  <si>
    <t>21.07.2023 22:41:15</t>
  </si>
  <si>
    <t>21.07.2023 22:41:16</t>
  </si>
  <si>
    <t>21.07.2023 22:42:31</t>
  </si>
  <si>
    <t>21.07.2023 22:42:33</t>
  </si>
  <si>
    <t>21.07.2023 22:42:34</t>
  </si>
  <si>
    <t>21.07.2023 22:42:36</t>
  </si>
  <si>
    <t>21.07.2023 22:42:37</t>
  </si>
  <si>
    <t>21.07.2023 22:44:46</t>
  </si>
  <si>
    <t>21.07.2023 22:44:48</t>
  </si>
  <si>
    <t>21.07.2023 22:44:49</t>
  </si>
  <si>
    <t>21.07.2023 22:44:51</t>
  </si>
  <si>
    <t>21.07.2023 22:44:52</t>
  </si>
  <si>
    <t>21.07.2023 22:44:54</t>
  </si>
  <si>
    <t>21.07.2023 22:47:25</t>
  </si>
  <si>
    <t>21.07.2023 22:47:27</t>
  </si>
  <si>
    <t>21.07.2023 22:47:28</t>
  </si>
  <si>
    <t>21.07.2023 22:47:30</t>
  </si>
  <si>
    <t>21.07.2023 22:47:31</t>
  </si>
  <si>
    <t>21.07.2023 22:47:33</t>
  </si>
  <si>
    <t>21.07.2023 22:47:34</t>
  </si>
  <si>
    <t>21.07.2023 22:47:36</t>
  </si>
  <si>
    <t>21.07.2023 22:47:37</t>
  </si>
  <si>
    <t>21.07.2023 22:47:55</t>
  </si>
  <si>
    <t>21.07.2023 22:47:57</t>
  </si>
  <si>
    <t>21.07.2023 22:47:58</t>
  </si>
  <si>
    <t>21.07.2023 22:48:00</t>
  </si>
  <si>
    <t>21.07.2023 22:48:01</t>
  </si>
  <si>
    <t>21.07.2023 22:48:03</t>
  </si>
  <si>
    <t>21.07.2023 22:48:04</t>
  </si>
  <si>
    <t>21.07.2023 22:48:36</t>
  </si>
  <si>
    <t>21.07.2023 22:48:38</t>
  </si>
  <si>
    <t>21.07.2023 22:48:39</t>
  </si>
  <si>
    <t>21.07.2023 22:48:41</t>
  </si>
  <si>
    <t>21.07.2023 22:48:42</t>
  </si>
  <si>
    <t>21.07.2023 22:48:45</t>
  </si>
  <si>
    <t>21.07.2023 22:48:47</t>
  </si>
  <si>
    <t>21.07.2023 22:51:22</t>
  </si>
  <si>
    <t>21.07.2023 22:51:24</t>
  </si>
  <si>
    <t>21.07.2023 22:51:25</t>
  </si>
  <si>
    <t>21.07.2023 22:51:27</t>
  </si>
  <si>
    <t>21.07.2023 22:51:28</t>
  </si>
  <si>
    <t>21.07.2023 22:51:30</t>
  </si>
  <si>
    <t>21.07.2023 22:51:31</t>
  </si>
  <si>
    <t>21.07.2023 22:54:03</t>
  </si>
  <si>
    <t>21.07.2023 22:54:04</t>
  </si>
  <si>
    <t>21.07.2023 22:54:06</t>
  </si>
  <si>
    <t>21.07.2023 22:54:07</t>
  </si>
  <si>
    <t>21.07.2023 22:54:09</t>
  </si>
  <si>
    <t>21.07.2023 22:55:00</t>
  </si>
  <si>
    <t>21.07.2023 22:55:01</t>
  </si>
  <si>
    <t>21.07.2023 22:55:03</t>
  </si>
  <si>
    <t>21.07.2023 22:55:04</t>
  </si>
  <si>
    <t>21.07.2023 22:55:06</t>
  </si>
  <si>
    <t>21.07.2023 22:55:07</t>
  </si>
  <si>
    <t>21.07.2023 22:55:09</t>
  </si>
  <si>
    <t>21.07.2023 22:55:10</t>
  </si>
  <si>
    <t>21.07.2023 22:55:12</t>
  </si>
  <si>
    <t>21.07.2023 22:55:13</t>
  </si>
  <si>
    <t>21.07.2023 22:55:15</t>
  </si>
  <si>
    <t>21.07.2023 22:55:16</t>
  </si>
  <si>
    <t>21.07.2023 22:55:36</t>
  </si>
  <si>
    <t>21.07.2023 22:55:37</t>
  </si>
  <si>
    <t>21.07.2023 22:55:39</t>
  </si>
  <si>
    <t>21.07.2023 22:55:40</t>
  </si>
  <si>
    <t>21.07.2023 22:55:42</t>
  </si>
  <si>
    <t>21.07.2023 22:55:43</t>
  </si>
  <si>
    <t>21.07.2023 22:56:42</t>
  </si>
  <si>
    <t>21.07.2023 22:56:43</t>
  </si>
  <si>
    <t>21.07.2023 22:56:45</t>
  </si>
  <si>
    <t>21.07.2023 22:56:46</t>
  </si>
  <si>
    <t>21.07.2023 22:56:48</t>
  </si>
  <si>
    <t>21.07.2023 22:58:15</t>
  </si>
  <si>
    <t>21.07.2023 22:58:16</t>
  </si>
  <si>
    <t>21.07.2023 22:58:18</t>
  </si>
  <si>
    <t>21.07.2023 22:58:19</t>
  </si>
  <si>
    <t>21.07.2023 22:58:21</t>
  </si>
  <si>
    <t>21.07.2023 22:58:22</t>
  </si>
  <si>
    <t>21.07.2023 23:10:40</t>
  </si>
  <si>
    <t>21.07.2023 23:10:42</t>
  </si>
  <si>
    <t>21.07.2023 23:10:43</t>
  </si>
  <si>
    <t>21.07.2023 23:10:45</t>
  </si>
  <si>
    <t>21.07.2023 23:10:46</t>
  </si>
  <si>
    <t>21.07.2023 23:10:48</t>
  </si>
  <si>
    <t>21.07.2023 23:10:49</t>
  </si>
  <si>
    <t>21.07.2023 23:11:45</t>
  </si>
  <si>
    <t>21.07.2023 23:11:46</t>
  </si>
  <si>
    <t>21.07.2023 23:11:48</t>
  </si>
  <si>
    <t>21.07.2023 23:11:49</t>
  </si>
  <si>
    <t>21.07.2023 23:11:51</t>
  </si>
  <si>
    <t>21.07.2023 23:11:52</t>
  </si>
  <si>
    <t>21.07.2023 23:11:54</t>
  </si>
  <si>
    <t>21.07.2023 23:12:53</t>
  </si>
  <si>
    <t>21.07.2023 23:12:54</t>
  </si>
  <si>
    <t>21.07.2023 23:12:56</t>
  </si>
  <si>
    <t>21.07.2023 23:12:57</t>
  </si>
  <si>
    <t>21.07.2023 23:12:59</t>
  </si>
  <si>
    <t>21.07.2023 23:13:00</t>
  </si>
  <si>
    <t>21.07.2023 23:13:02</t>
  </si>
  <si>
    <t>21.07.2023 23:13:05</t>
  </si>
  <si>
    <t>21.07.2023 23:13:06</t>
  </si>
  <si>
    <t>21.07.2023 23:13:30</t>
  </si>
  <si>
    <t>21.07.2023 23:13:32</t>
  </si>
  <si>
    <t>21.07.2023 23:13:33</t>
  </si>
  <si>
    <t>21.07.2023 23:13:35</t>
  </si>
  <si>
    <t>21.07.2023 23:13:36</t>
  </si>
  <si>
    <t>21.07.2023 23:13:39</t>
  </si>
  <si>
    <t>21.07.2023 23:13:54</t>
  </si>
  <si>
    <t>21.07.2023 23:13:56</t>
  </si>
  <si>
    <t>21.07.2023 23:13:57</t>
  </si>
  <si>
    <t>21.07.2023 23:13:59</t>
  </si>
  <si>
    <t>21.07.2023 23:15:24</t>
  </si>
  <si>
    <t>21.07.2023 23:15:25</t>
  </si>
  <si>
    <t>21.07.2023 23:15:27</t>
  </si>
  <si>
    <t>21.07.2023 23:15:28</t>
  </si>
  <si>
    <t>21.07.2023 23:19:37</t>
  </si>
  <si>
    <t>21.07.2023 23:19:39</t>
  </si>
  <si>
    <t>21.07.2023 23:19:54</t>
  </si>
  <si>
    <t>21.07.2023 23:19:56</t>
  </si>
  <si>
    <t>21.07.2023 23:19:57</t>
  </si>
  <si>
    <t>21.07.2023 23:19:59</t>
  </si>
  <si>
    <t>21.07.2023 23:20:00</t>
  </si>
  <si>
    <t>21.07.2023 23:20:02</t>
  </si>
  <si>
    <t>21.07.2023 23:21:54</t>
  </si>
  <si>
    <t>21.07.2023 23:21:56</t>
  </si>
  <si>
    <t>21.07.2023 23:21:59</t>
  </si>
  <si>
    <t>21.07.2023 23:22:00</t>
  </si>
  <si>
    <t>21.07.2023 23:22:02</t>
  </si>
  <si>
    <t>21.07.2023 23:22:03</t>
  </si>
  <si>
    <t>21.07.2023 23:22:05</t>
  </si>
  <si>
    <t>21.07.2023 23:22:06</t>
  </si>
  <si>
    <t>21.07.2023 23:22:38</t>
  </si>
  <si>
    <t>21.07.2023 23:22:39</t>
  </si>
  <si>
    <t>21.07.2023 23:22:41</t>
  </si>
  <si>
    <t>21.07.2023 23:22:42</t>
  </si>
  <si>
    <t>21.07.2023 23:22:44</t>
  </si>
  <si>
    <t>21.07.2023 23:22:45</t>
  </si>
  <si>
    <t>21.07.2023 23:22:47</t>
  </si>
  <si>
    <t>21.07.2023 23:22:48</t>
  </si>
  <si>
    <t>21.07.2023 23:22:50</t>
  </si>
  <si>
    <t>21.07.2023 23:25:51</t>
  </si>
  <si>
    <t>21.07.2023 23:25:52</t>
  </si>
  <si>
    <t>21.07.2023 23:25:54</t>
  </si>
  <si>
    <t>21.07.2023 23:25:55</t>
  </si>
  <si>
    <t>21.07.2023 23:26:39</t>
  </si>
  <si>
    <t>21.07.2023 23:26:42</t>
  </si>
  <si>
    <t>21.07.2023 23:26:44</t>
  </si>
  <si>
    <t>21.07.2023 23:26:45</t>
  </si>
  <si>
    <t>21.07.2023 23:26:47</t>
  </si>
  <si>
    <t>21.07.2023 23:26:48</t>
  </si>
  <si>
    <t>21.07.2023 23:26:54</t>
  </si>
  <si>
    <t>21.07.2023 23:26:56</t>
  </si>
  <si>
    <t>21.07.2023 23:26:57</t>
  </si>
  <si>
    <t>21.07.2023 23:26:59</t>
  </si>
  <si>
    <t>21.07.2023 23:27:00</t>
  </si>
  <si>
    <t>21.07.2023 23:27:02</t>
  </si>
  <si>
    <t>21.07.2023 23:27:03</t>
  </si>
  <si>
    <t>21.07.2023 23:27:05</t>
  </si>
  <si>
    <t>21.07.2023 23:29:28</t>
  </si>
  <si>
    <t>21.07.2023 23:29:30</t>
  </si>
  <si>
    <t>21.07.2023 23:29:31</t>
  </si>
  <si>
    <t>21.07.2023 23:29:33</t>
  </si>
  <si>
    <t>21.07.2023 23:29:34</t>
  </si>
  <si>
    <t>21.07.2023 23:37:48</t>
  </si>
  <si>
    <t>21.07.2023 23:37:49</t>
  </si>
  <si>
    <t>21.07.2023 23:37:51</t>
  </si>
  <si>
    <t>21.07.2023 23:37:52</t>
  </si>
  <si>
    <t>21.07.2023 23:38:57</t>
  </si>
  <si>
    <t>21.07.2023 23:38:59</t>
  </si>
  <si>
    <t>21.07.2023 23:39:00</t>
  </si>
  <si>
    <t>21.07.2023 23:39:02</t>
  </si>
  <si>
    <t>21.07.2023 23:39:03</t>
  </si>
  <si>
    <t>21.07.2023 23:39:05</t>
  </si>
  <si>
    <t>21.07.2023 23:39:06</t>
  </si>
  <si>
    <t>21.07.2023 23:39:08</t>
  </si>
  <si>
    <t>21.07.2023 23:39:09</t>
  </si>
  <si>
    <t>21.07.2023 23:39:12</t>
  </si>
  <si>
    <t>21.07.2023 23:43:13</t>
  </si>
  <si>
    <t>21.07.2023 23:43:15</t>
  </si>
  <si>
    <t>21.07.2023 23:43:16</t>
  </si>
  <si>
    <t>21.07.2023 23:43:18</t>
  </si>
  <si>
    <t>21.07.2023 23:51:36</t>
  </si>
  <si>
    <t>21.07.2023 23:51:37</t>
  </si>
  <si>
    <t>21.07.2023 23:51:39</t>
  </si>
  <si>
    <t>21.07.2023 23:51:40</t>
  </si>
  <si>
    <t>21.07.2023 23:51:42</t>
  </si>
  <si>
    <t>21.07.2023 23:51:43</t>
  </si>
  <si>
    <t>21.07.2023 23:54:34</t>
  </si>
  <si>
    <t>21.07.2023 23:54:36</t>
  </si>
  <si>
    <t>21.07.2023 23:54:37</t>
  </si>
  <si>
    <t>21.07.2023 23:56:19</t>
  </si>
  <si>
    <t>21.07.2023 23:56:21</t>
  </si>
  <si>
    <t>21.07.2023 23:56:22</t>
  </si>
  <si>
    <t>21.07.2023 23:56:24</t>
  </si>
  <si>
    <t>21.07.2023 23:56:25</t>
  </si>
  <si>
    <t>21.07.2023 23:58:18</t>
  </si>
  <si>
    <t>21.07.2023 23:58:19</t>
  </si>
  <si>
    <t>21.07.2023 23:58:21</t>
  </si>
  <si>
    <t>21.07.2023 23:58:22</t>
  </si>
  <si>
    <t>21.07.2023 23:58:24</t>
  </si>
  <si>
    <t>21.07.2023 23:58:25</t>
  </si>
  <si>
    <t>22.07.2023 00:06:36</t>
  </si>
  <si>
    <t>22.07.2023 00:06:37</t>
  </si>
  <si>
    <t>22.07.2023 00:06:39</t>
  </si>
  <si>
    <t>22.07.2023 00:06:42</t>
  </si>
  <si>
    <t>22.07.2023 00:06:43</t>
  </si>
  <si>
    <t>22.07.2023 00:07:06</t>
  </si>
  <si>
    <t>22.07.2023 00:07:07</t>
  </si>
  <si>
    <t>22.07.2023 00:07:09</t>
  </si>
  <si>
    <t>22.07.2023 00:12:37</t>
  </si>
  <si>
    <t>22.07.2023 00:12:39</t>
  </si>
  <si>
    <t>22.07.2023 00:12:40</t>
  </si>
  <si>
    <t>22.07.2023 00:12:42</t>
  </si>
  <si>
    <t>22.07.2023 00:19:43</t>
  </si>
  <si>
    <t>22.07.2023 00:19:45</t>
  </si>
  <si>
    <t>22.07.2023 00:19:46</t>
  </si>
  <si>
    <t>22.07.2023 00:19:48</t>
  </si>
  <si>
    <t>22.07.2023 00:19:49</t>
  </si>
  <si>
    <t>22.07.2023 00:19:51</t>
  </si>
  <si>
    <t>22.07.2023 00:24:27</t>
  </si>
  <si>
    <t>22.07.2023 00:24:28</t>
  </si>
  <si>
    <t>22.07.2023 00:27:43</t>
  </si>
  <si>
    <t>22.07.2023 00:27:45</t>
  </si>
  <si>
    <t>22.07.2023 00:27:46</t>
  </si>
  <si>
    <t>22.07.2023 00:27:48</t>
  </si>
  <si>
    <t>22.07.2023 00:27:49</t>
  </si>
  <si>
    <t>22.07.2023 00:29:00</t>
  </si>
  <si>
    <t>22.07.2023 00:29:01</t>
  </si>
  <si>
    <t>22.07.2023 00:29:03</t>
  </si>
  <si>
    <t>22.07.2023 00:29:04</t>
  </si>
  <si>
    <t>22.07.2023 00:29:19</t>
  </si>
  <si>
    <t>22.07.2023 00:29:21</t>
  </si>
  <si>
    <t>22.07.2023 00:29:22</t>
  </si>
  <si>
    <t>22.07.2023 00:29:24</t>
  </si>
  <si>
    <t>22.07.2023 00:29:25</t>
  </si>
  <si>
    <t>22.07.2023 00:29:27</t>
  </si>
  <si>
    <t>22.07.2023 00:33:46</t>
  </si>
  <si>
    <t>22.07.2023 00:33:48</t>
  </si>
  <si>
    <t>22.07.2023 00:33:49</t>
  </si>
  <si>
    <t>22.07.2023 00:33:51</t>
  </si>
  <si>
    <t>22.07.2023 00:34:30</t>
  </si>
  <si>
    <t>22.07.2023 00:34:31</t>
  </si>
  <si>
    <t>22.07.2023 00:34:33</t>
  </si>
  <si>
    <t>22.07.2023 00:34:34</t>
  </si>
  <si>
    <t>22.07.2023 00:34:36</t>
  </si>
  <si>
    <t>22.07.2023 00:34:37</t>
  </si>
  <si>
    <t>22.07.2023 00:51:39</t>
  </si>
  <si>
    <t>22.07.2023 00:51:40</t>
  </si>
  <si>
    <t>22.07.2023 00:51:42</t>
  </si>
  <si>
    <t>22.07.2023 00:51:43</t>
  </si>
  <si>
    <t>22.07.2023 00:51:45</t>
  </si>
  <si>
    <t>22.07.2023 00:52:09</t>
  </si>
  <si>
    <t>22.07.2023 00:52:10</t>
  </si>
  <si>
    <t>22.07.2023 00:52:12</t>
  </si>
  <si>
    <t>22.07.2023 00:52:13</t>
  </si>
  <si>
    <t>22.07.2023 00:52:15</t>
  </si>
  <si>
    <t>22.07.2023 01:15:25</t>
  </si>
  <si>
    <t>22.07.2023 01:15:27</t>
  </si>
  <si>
    <t>22.07.2023 01:15:28</t>
  </si>
  <si>
    <t>22.07.2023 01:15:30</t>
  </si>
  <si>
    <t>22.07.2023 01:15:31</t>
  </si>
  <si>
    <t>22.07.2023 01:31:13</t>
  </si>
  <si>
    <t>22.07.2023 01:31:15</t>
  </si>
  <si>
    <t>22.07.2023 01:31:16</t>
  </si>
  <si>
    <t>22.07.2023 01:31:18</t>
  </si>
  <si>
    <t>22.07.2023 01:31:19</t>
  </si>
  <si>
    <t>22.07.2023 01:31:21</t>
  </si>
  <si>
    <t>22.07.2023 01:31:22</t>
  </si>
  <si>
    <t>22.07.2023 01:31:24</t>
  </si>
  <si>
    <t>22.07.2023 01:53:12</t>
  </si>
  <si>
    <t>22.07.2023 01:53:13</t>
  </si>
  <si>
    <t>22.07.2023 01:53:15</t>
  </si>
  <si>
    <t>22.07.2023 01:53:16</t>
  </si>
  <si>
    <t>22.07.2023 01:58:16</t>
  </si>
  <si>
    <t>22.07.2023 01:58:18</t>
  </si>
  <si>
    <t>22.07.2023 01:58:19</t>
  </si>
  <si>
    <t>22.07.2023 01:58:21</t>
  </si>
  <si>
    <t>22.07.2023 01:58:22</t>
  </si>
  <si>
    <t>22.07.2023 02:16:48</t>
  </si>
  <si>
    <t>22.07.2023 02:16:49</t>
  </si>
  <si>
    <t>22.07.2023 02:16:51</t>
  </si>
  <si>
    <t>22.07.2023 02:16:52</t>
  </si>
  <si>
    <t>22.07.2023 02:16:54</t>
  </si>
  <si>
    <t>22.07.2023 02:25:31</t>
  </si>
  <si>
    <t>22.07.2023 02:25:34</t>
  </si>
  <si>
    <t>22.07.2023 02:25:36</t>
  </si>
  <si>
    <t>22.07.2023 02:26:51</t>
  </si>
  <si>
    <t>22.07.2023 02:26:53</t>
  </si>
  <si>
    <t>22.07.2023 02:26:54</t>
  </si>
  <si>
    <t>22.07.2023 02:26:56</t>
  </si>
  <si>
    <t>22.07.2023 02:27:18</t>
  </si>
  <si>
    <t>22.07.2023 02:27:20</t>
  </si>
  <si>
    <t>22.07.2023 02:27:21</t>
  </si>
  <si>
    <t>22.07.2023 02:27:23</t>
  </si>
  <si>
    <t>22.07.2023 02:30:53</t>
  </si>
  <si>
    <t>22.07.2023 02:30:54</t>
  </si>
  <si>
    <t>22.07.2023 02:30:56</t>
  </si>
  <si>
    <t>22.07.2023 02:30:57</t>
  </si>
  <si>
    <t>22.07.2023 02:30:59</t>
  </si>
  <si>
    <t>22.07.2023 02:31:00</t>
  </si>
  <si>
    <t>22.07.2023 02:31:02</t>
  </si>
  <si>
    <t>22.07.2023 02:31:03</t>
  </si>
  <si>
    <t>22.07.2023 02:56:53</t>
  </si>
  <si>
    <t>22.07.2023 02:56:54</t>
  </si>
  <si>
    <t>22.07.2023 02:56:56</t>
  </si>
  <si>
    <t>22.07.2023 02:56:57</t>
  </si>
  <si>
    <t>22.07.2023 03:28:06</t>
  </si>
  <si>
    <t>22.07.2023 03:28:07</t>
  </si>
  <si>
    <t>22.07.2023 03:28:09</t>
  </si>
  <si>
    <t>22.07.2023 03:36:54</t>
  </si>
  <si>
    <t>22.07.2023 03:36:56</t>
  </si>
  <si>
    <t>22.07.2023 03:36:57</t>
  </si>
  <si>
    <t>22.07.2023 03:36:59</t>
  </si>
  <si>
    <t>22.07.2023 03:37:00</t>
  </si>
  <si>
    <t>22.07.2023 03:37:02</t>
  </si>
  <si>
    <t>22.07.2023 03:50:34</t>
  </si>
  <si>
    <t>22.07.2023 03:50:36</t>
  </si>
  <si>
    <t>22.07.2023 03:50:37</t>
  </si>
  <si>
    <t>22.07.2023 03:50:39</t>
  </si>
  <si>
    <t>22.07.2023 04:27:01</t>
  </si>
  <si>
    <t>22.07.2023 04:27:03</t>
  </si>
  <si>
    <t>22.07.2023 04:27:04</t>
  </si>
  <si>
    <t>22.07.2023 04:27:06</t>
  </si>
  <si>
    <t>22.07.2023 04:27:07</t>
  </si>
  <si>
    <t>22.07.2023 04:27:09</t>
  </si>
  <si>
    <t>22.07.2023 04:49:16</t>
  </si>
  <si>
    <t>22.07.2023 04:49:18</t>
  </si>
  <si>
    <t>22.07.2023 04:49:19</t>
  </si>
  <si>
    <t>22.07.2023 04:49:21</t>
  </si>
  <si>
    <t>22.07.2023 05:38:21</t>
  </si>
  <si>
    <t>22.07.2023 05:38:22</t>
  </si>
  <si>
    <t>22.07.2023 05:38:24</t>
  </si>
  <si>
    <t>22.07.2023 05:38:25</t>
  </si>
  <si>
    <t>22.07.2023 06:23:30</t>
  </si>
  <si>
    <t>22.07.2023 06:23:31</t>
  </si>
  <si>
    <t>22.07.2023 06:23:33</t>
  </si>
  <si>
    <t>22.07.2023 06:23:34</t>
  </si>
  <si>
    <t>22.07.2023 06:23:36</t>
  </si>
  <si>
    <t>22.07.2023 06:23:37</t>
  </si>
  <si>
    <t>22.07.2023 06:34:49</t>
  </si>
  <si>
    <t>22.07.2023 06:36:51</t>
  </si>
  <si>
    <t>22.07.2023 06:36:54</t>
  </si>
  <si>
    <t>22.07.2023 06:36:56</t>
  </si>
  <si>
    <t>22.07.2023 06:39:03</t>
  </si>
  <si>
    <t>22.07.2023 06:39:04</t>
  </si>
  <si>
    <t>22.07.2023 06:39:06</t>
  </si>
  <si>
    <t>22.07.2023 06:39:07</t>
  </si>
  <si>
    <t>22.07.2023 06:39:09</t>
  </si>
  <si>
    <t>22.07.2023 06:39:10</t>
  </si>
  <si>
    <t>22.07.2023 06:39:12</t>
  </si>
  <si>
    <t>22.07.2023 06:39:13</t>
  </si>
  <si>
    <t>22.07.2023 06:39:15</t>
  </si>
  <si>
    <t>22.07.2023 06:41:59</t>
  </si>
  <si>
    <t>22.07.2023 06:42:02</t>
  </si>
  <si>
    <t>22.07.2023 06:42:03</t>
  </si>
  <si>
    <t>22.07.2023 06:42:05</t>
  </si>
  <si>
    <t>22.07.2023 06:42:06</t>
  </si>
  <si>
    <t>22.07.2023 06:42:08</t>
  </si>
  <si>
    <t>22.07.2023 06:42:09</t>
  </si>
  <si>
    <t>22.07.2023 06:48:19</t>
  </si>
  <si>
    <t>22.07.2023 06:48:21</t>
  </si>
  <si>
    <t>22.07.2023 06:48:22</t>
  </si>
  <si>
    <t>22.07.2023 06:48:24</t>
  </si>
  <si>
    <t>22.07.2023 06:48:25</t>
  </si>
  <si>
    <t>22.07.2023 06:48:27</t>
  </si>
  <si>
    <t>22.07.2023 06:48:28</t>
  </si>
  <si>
    <t>22.07.2023 07:03:12</t>
  </si>
  <si>
    <t>22.07.2023 07:03:13</t>
  </si>
  <si>
    <t>22.07.2023 07:03:15</t>
  </si>
  <si>
    <t>22.07.2023 07:03:16</t>
  </si>
  <si>
    <t>22.07.2023 07:03:18</t>
  </si>
  <si>
    <t>22.07.2023 07:03:19</t>
  </si>
  <si>
    <t>22.07.2023 07:03:21</t>
  </si>
  <si>
    <t>22.07.2023 07:03:22</t>
  </si>
  <si>
    <t>22.07.2023 07:06:50</t>
  </si>
  <si>
    <t>22.07.2023 07:06:51</t>
  </si>
  <si>
    <t>22.07.2023 07:06:53</t>
  </si>
  <si>
    <t>22.07.2023 07:06:54</t>
  </si>
  <si>
    <t>22.07.2023 07:06:56</t>
  </si>
  <si>
    <t>22.07.2023 07:06:57</t>
  </si>
  <si>
    <t>22.07.2023 07:06:59</t>
  </si>
  <si>
    <t>22.07.2023 07:07:00</t>
  </si>
  <si>
    <t>22.07.2023 07:15:07</t>
  </si>
  <si>
    <t>22.07.2023 07:15:10</t>
  </si>
  <si>
    <t>22.07.2023 07:15:12</t>
  </si>
  <si>
    <t>22.07.2023 07:15:13</t>
  </si>
  <si>
    <t>22.07.2023 07:15:15</t>
  </si>
  <si>
    <t>22.07.2023 07:15:28</t>
  </si>
  <si>
    <t>22.07.2023 07:15:30</t>
  </si>
  <si>
    <t>22.07.2023 07:15:31</t>
  </si>
  <si>
    <t>22.07.2023 07:15:33</t>
  </si>
  <si>
    <t>22.07.2023 07:15:34</t>
  </si>
  <si>
    <t>22.07.2023 07:15:40</t>
  </si>
  <si>
    <t>22.07.2023 07:16:51</t>
  </si>
  <si>
    <t>22.07.2023 07:16:53</t>
  </si>
  <si>
    <t>22.07.2023 07:16:54</t>
  </si>
  <si>
    <t>22.07.2023 07:16:56</t>
  </si>
  <si>
    <t>22.07.2023 07:16:57</t>
  </si>
  <si>
    <t>22.07.2023 07:16:59</t>
  </si>
  <si>
    <t>22.07.2023 07:17:00</t>
  </si>
  <si>
    <t>22.07.2023 07:17:02</t>
  </si>
  <si>
    <t>22.07.2023 07:17:03</t>
  </si>
  <si>
    <t>22.07.2023 07:17:05</t>
  </si>
  <si>
    <t>22.07.2023 07:17:09</t>
  </si>
  <si>
    <t>22.07.2023 07:17:11</t>
  </si>
  <si>
    <t>22.07.2023 07:18:21</t>
  </si>
  <si>
    <t>22.07.2023 07:18:22</t>
  </si>
  <si>
    <t>22.07.2023 07:18:24</t>
  </si>
  <si>
    <t>22.07.2023 07:18:25</t>
  </si>
  <si>
    <t>22.07.2023 07:18:27</t>
  </si>
  <si>
    <t>22.07.2023 07:18:28</t>
  </si>
  <si>
    <t>22.07.2023 07:21:37</t>
  </si>
  <si>
    <t>22.07.2023 07:21:39</t>
  </si>
  <si>
    <t>22.07.2023 07:21:40</t>
  </si>
  <si>
    <t>22.07.2023 07:21:42</t>
  </si>
  <si>
    <t>22.07.2023 07:27:59</t>
  </si>
  <si>
    <t>22.07.2023 07:28:00</t>
  </si>
  <si>
    <t>22.07.2023 07:28:02</t>
  </si>
  <si>
    <t>22.07.2023 07:28:03</t>
  </si>
  <si>
    <t>22.07.2023 07:28:05</t>
  </si>
  <si>
    <t>22.07.2023 07:34:00</t>
  </si>
  <si>
    <t>22.07.2023 07:34:01</t>
  </si>
  <si>
    <t>22.07.2023 07:34:03</t>
  </si>
  <si>
    <t>22.07.2023 07:34:04</t>
  </si>
  <si>
    <t>22.07.2023 07:34:06</t>
  </si>
  <si>
    <t>22.07.2023 07:34:07</t>
  </si>
  <si>
    <t>22.07.2023 07:34:09</t>
  </si>
  <si>
    <t>22.07.2023 07:36:28</t>
  </si>
  <si>
    <t>22.07.2023 07:36:30</t>
  </si>
  <si>
    <t>22.07.2023 07:36:31</t>
  </si>
  <si>
    <t>22.07.2023 07:36:33</t>
  </si>
  <si>
    <t>22.07.2023 07:36:34</t>
  </si>
  <si>
    <t>22.07.2023 07:36:36</t>
  </si>
  <si>
    <t>22.07.2023 07:38:00</t>
  </si>
  <si>
    <t>22.07.2023 07:38:01</t>
  </si>
  <si>
    <t>22.07.2023 07:38:03</t>
  </si>
  <si>
    <t>22.07.2023 07:38:04</t>
  </si>
  <si>
    <t>22.07.2023 07:38:06</t>
  </si>
  <si>
    <t>22.07.2023 07:38:07</t>
  </si>
  <si>
    <t>22.07.2023 07:38:09</t>
  </si>
  <si>
    <t>22.07.2023 07:38:25</t>
  </si>
  <si>
    <t>22.07.2023 07:38:27</t>
  </si>
  <si>
    <t>22.07.2023 07:38:28</t>
  </si>
  <si>
    <t>22.07.2023 07:38:30</t>
  </si>
  <si>
    <t>22.07.2023 07:38:31</t>
  </si>
  <si>
    <t>22.07.2023 07:38:33</t>
  </si>
  <si>
    <t>22.07.2023 07:38:34</t>
  </si>
  <si>
    <t>22.07.2023 07:38:37</t>
  </si>
  <si>
    <t>22.07.2023 07:41:40</t>
  </si>
  <si>
    <t>22.07.2023 07:41:42</t>
  </si>
  <si>
    <t>22.07.2023 07:41:43</t>
  </si>
  <si>
    <t>22.07.2023 07:41:46</t>
  </si>
  <si>
    <t>22.07.2023 07:46:15</t>
  </si>
  <si>
    <t>22.07.2023 07:46:16</t>
  </si>
  <si>
    <t>22.07.2023 07:46:18</t>
  </si>
  <si>
    <t>22.07.2023 07:46:19</t>
  </si>
  <si>
    <t>22.07.2023 07:46:21</t>
  </si>
  <si>
    <t>22.07.2023 07:46:25</t>
  </si>
  <si>
    <t>22.07.2023 07:47:09</t>
  </si>
  <si>
    <t>22.07.2023 07:47:10</t>
  </si>
  <si>
    <t>22.07.2023 07:47:12</t>
  </si>
  <si>
    <t>22.07.2023 07:47:13</t>
  </si>
  <si>
    <t>22.07.2023 07:47:15</t>
  </si>
  <si>
    <t>22.07.2023 07:47:16</t>
  </si>
  <si>
    <t>22.07.2023 07:47:19</t>
  </si>
  <si>
    <t>22.07.2023 07:51:30</t>
  </si>
  <si>
    <t>22.07.2023 07:51:31</t>
  </si>
  <si>
    <t>22.07.2023 07:51:33</t>
  </si>
  <si>
    <t>22.07.2023 07:51:34</t>
  </si>
  <si>
    <t>22.07.2023 07:51:36</t>
  </si>
  <si>
    <t>22.07.2023 07:51:37</t>
  </si>
  <si>
    <t>22.07.2023 07:52:43</t>
  </si>
  <si>
    <t>22.07.2023 07:52:45</t>
  </si>
  <si>
    <t>22.07.2023 07:52:46</t>
  </si>
  <si>
    <t>22.07.2023 07:52:48</t>
  </si>
  <si>
    <t>22.07.2023 07:52:49</t>
  </si>
  <si>
    <t>22.07.2023 07:52:51</t>
  </si>
  <si>
    <t>22.07.2023 07:56:31</t>
  </si>
  <si>
    <t>22.07.2023 07:56:33</t>
  </si>
  <si>
    <t>22.07.2023 07:56:34</t>
  </si>
  <si>
    <t>22.07.2023 07:56:36</t>
  </si>
  <si>
    <t>22.07.2023 07:56:37</t>
  </si>
  <si>
    <t>22.07.2023 07:56:48</t>
  </si>
  <si>
    <t>22.07.2023 07:56:51</t>
  </si>
  <si>
    <t>22.07.2023 07:56:54</t>
  </si>
  <si>
    <t>22.07.2023 07:56:55</t>
  </si>
  <si>
    <t>22.07.2023 07:56:57</t>
  </si>
  <si>
    <t>22.07.2023 07:56:58</t>
  </si>
  <si>
    <t>22.07.2023 07:57:07</t>
  </si>
  <si>
    <t>22.07.2023 07:57:09</t>
  </si>
  <si>
    <t>22.07.2023 07:57:10</t>
  </si>
  <si>
    <t>22.07.2023 07:57:12</t>
  </si>
  <si>
    <t>22.07.2023 07:57:15</t>
  </si>
  <si>
    <t>22.07.2023 07:57:57</t>
  </si>
  <si>
    <t>22.07.2023 07:57:59</t>
  </si>
  <si>
    <t>22.07.2023 07:58:00</t>
  </si>
  <si>
    <t>22.07.2023 07:58:02</t>
  </si>
  <si>
    <t>22.07.2023 07:58:03</t>
  </si>
  <si>
    <t>22.07.2023 07:58:05</t>
  </si>
  <si>
    <t>22.07.2023 07:58:06</t>
  </si>
  <si>
    <t>22.07.2023 07:58:08</t>
  </si>
  <si>
    <t>22.07.2023 08:00:49</t>
  </si>
  <si>
    <t>22.07.2023 08:00:51</t>
  </si>
  <si>
    <t>22.07.2023 08:00:52</t>
  </si>
  <si>
    <t>22.07.2023 08:00:54</t>
  </si>
  <si>
    <t>22.07.2023 08:00:55</t>
  </si>
  <si>
    <t>22.07.2023 08:01:42</t>
  </si>
  <si>
    <t>22.07.2023 08:01:43</t>
  </si>
  <si>
    <t>22.07.2023 08:01:45</t>
  </si>
  <si>
    <t>22.07.2023 08:01:46</t>
  </si>
  <si>
    <t>22.07.2023 08:01:48</t>
  </si>
  <si>
    <t>22.07.2023 08:01:49</t>
  </si>
  <si>
    <t>22.07.2023 08:01:51</t>
  </si>
  <si>
    <t>22.07.2023 08:01:52</t>
  </si>
  <si>
    <t>22.07.2023 08:01:54</t>
  </si>
  <si>
    <t>22.07.2023 08:01:55</t>
  </si>
  <si>
    <t>22.07.2023 08:06:12</t>
  </si>
  <si>
    <t>22.07.2023 08:06:13</t>
  </si>
  <si>
    <t>22.07.2023 08:06:15</t>
  </si>
  <si>
    <t>22.07.2023 08:06:16</t>
  </si>
  <si>
    <t>22.07.2023 08:06:18</t>
  </si>
  <si>
    <t>22.07.2023 08:06:19</t>
  </si>
  <si>
    <t>22.07.2023 08:06:24</t>
  </si>
  <si>
    <t>22.07.2023 08:06:25</t>
  </si>
  <si>
    <t>22.07.2023 08:06:27</t>
  </si>
  <si>
    <t>22.07.2023 08:06:28</t>
  </si>
  <si>
    <t>22.07.2023 08:06:30</t>
  </si>
  <si>
    <t>22.07.2023 08:10:06</t>
  </si>
  <si>
    <t>22.07.2023 08:10:07</t>
  </si>
  <si>
    <t>22.07.2023 08:10:09</t>
  </si>
  <si>
    <t>22.07.2023 08:10:10</t>
  </si>
  <si>
    <t>22.07.2023 08:10:12</t>
  </si>
  <si>
    <t>22.07.2023 08:10:13</t>
  </si>
  <si>
    <t>22.07.2023 08:10:15</t>
  </si>
  <si>
    <t>22.07.2023 08:10:19</t>
  </si>
  <si>
    <t>22.07.2023 08:10:21</t>
  </si>
  <si>
    <t>22.07.2023 08:10:22</t>
  </si>
  <si>
    <t>22.07.2023 08:10:24</t>
  </si>
  <si>
    <t>22.07.2023 08:10:27</t>
  </si>
  <si>
    <t>22.07.2023 08:16:24</t>
  </si>
  <si>
    <t>22.07.2023 08:16:25</t>
  </si>
  <si>
    <t>22.07.2023 08:16:28</t>
  </si>
  <si>
    <t>22.07.2023 08:16:30</t>
  </si>
  <si>
    <t>22.07.2023 08:16:31</t>
  </si>
  <si>
    <t>22.07.2023 08:16:33</t>
  </si>
  <si>
    <t>22.07.2023 08:16:34</t>
  </si>
  <si>
    <t>22.07.2023 08:16:36</t>
  </si>
  <si>
    <t>22.07.2023 08:16:37</t>
  </si>
  <si>
    <t>22.07.2023 08:16:42</t>
  </si>
  <si>
    <t>22.07.2023 08:16:43</t>
  </si>
  <si>
    <t>22.07.2023 08:16:45</t>
  </si>
  <si>
    <t>22.07.2023 08:16:46</t>
  </si>
  <si>
    <t>22.07.2023 08:16:48</t>
  </si>
  <si>
    <t>22.07.2023 08:16:51</t>
  </si>
  <si>
    <t>22.07.2023 08:16:52</t>
  </si>
  <si>
    <t>22.07.2023 08:16:54</t>
  </si>
  <si>
    <t>22.07.2023 08:16:55</t>
  </si>
  <si>
    <t>22.07.2023 08:16:57</t>
  </si>
  <si>
    <t>22.07.2023 08:19:30</t>
  </si>
  <si>
    <t>22.07.2023 08:19:31</t>
  </si>
  <si>
    <t>22.07.2023 08:19:33</t>
  </si>
  <si>
    <t>22.07.2023 08:19:34</t>
  </si>
  <si>
    <t>22.07.2023 08:19:36</t>
  </si>
  <si>
    <t>22.07.2023 08:19:37</t>
  </si>
  <si>
    <t>22.07.2023 08:21:15</t>
  </si>
  <si>
    <t>22.07.2023 08:21:16</t>
  </si>
  <si>
    <t>22.07.2023 08:21:18</t>
  </si>
  <si>
    <t>22.07.2023 08:21:19</t>
  </si>
  <si>
    <t>22.07.2023 08:21:46</t>
  </si>
  <si>
    <t>22.07.2023 08:21:49</t>
  </si>
  <si>
    <t>22.07.2023 08:21:51</t>
  </si>
  <si>
    <t>22.07.2023 08:21:52</t>
  </si>
  <si>
    <t>22.07.2023 08:21:54</t>
  </si>
  <si>
    <t>22.07.2023 08:22:13</t>
  </si>
  <si>
    <t>22.07.2023 08:22:15</t>
  </si>
  <si>
    <t>22.07.2023 08:22:16</t>
  </si>
  <si>
    <t>22.07.2023 08:22:18</t>
  </si>
  <si>
    <t>22.07.2023 08:22:21</t>
  </si>
  <si>
    <t>22.07.2023 08:23:45</t>
  </si>
  <si>
    <t>22.07.2023 08:23:46</t>
  </si>
  <si>
    <t>22.07.2023 08:23:48</t>
  </si>
  <si>
    <t>22.07.2023 08:23:49</t>
  </si>
  <si>
    <t>22.07.2023 08:25:39</t>
  </si>
  <si>
    <t>22.07.2023 08:25:40</t>
  </si>
  <si>
    <t>22.07.2023 08:25:42</t>
  </si>
  <si>
    <t>22.07.2023 08:25:43</t>
  </si>
  <si>
    <t>22.07.2023 08:25:45</t>
  </si>
  <si>
    <t>22.07.2023 08:30:09</t>
  </si>
  <si>
    <t>22.07.2023 08:30:10</t>
  </si>
  <si>
    <t>22.07.2023 08:30:12</t>
  </si>
  <si>
    <t>22.07.2023 08:30:13</t>
  </si>
  <si>
    <t>22.07.2023 08:30:15</t>
  </si>
  <si>
    <t>22.07.2023 08:30:40</t>
  </si>
  <si>
    <t>22.07.2023 08:30:42</t>
  </si>
  <si>
    <t>22.07.2023 08:30:43</t>
  </si>
  <si>
    <t>22.07.2023 08:30:45</t>
  </si>
  <si>
    <t>22.07.2023 08:30:46</t>
  </si>
  <si>
    <t>22.07.2023 08:30:48</t>
  </si>
  <si>
    <t>22.07.2023 08:30:49</t>
  </si>
  <si>
    <t>22.07.2023 08:30:51</t>
  </si>
  <si>
    <t>22.07.2023 08:30:52</t>
  </si>
  <si>
    <t>22.07.2023 08:30:54</t>
  </si>
  <si>
    <t>22.07.2023 08:30:55</t>
  </si>
  <si>
    <t>22.07.2023 08:30:57</t>
  </si>
  <si>
    <t>22.07.2023 08:30:58</t>
  </si>
  <si>
    <t>22.07.2023 08:32:18</t>
  </si>
  <si>
    <t>22.07.2023 08:32:19</t>
  </si>
  <si>
    <t>22.07.2023 08:32:21</t>
  </si>
  <si>
    <t>22.07.2023 08:32:22</t>
  </si>
  <si>
    <t>22.07.2023 08:32:24</t>
  </si>
  <si>
    <t>22.07.2023 08:32:27</t>
  </si>
  <si>
    <t>22.07.2023 08:32:28</t>
  </si>
  <si>
    <t>22.07.2023 08:32:30</t>
  </si>
  <si>
    <t>22.07.2023 08:32:31</t>
  </si>
  <si>
    <t>22.07.2023 08:33:21</t>
  </si>
  <si>
    <t>22.07.2023 08:33:25</t>
  </si>
  <si>
    <t>22.07.2023 08:33:27</t>
  </si>
  <si>
    <t>22.07.2023 08:33:28</t>
  </si>
  <si>
    <t>22.07.2023 08:34:21</t>
  </si>
  <si>
    <t>22.07.2023 08:34:22</t>
  </si>
  <si>
    <t>22.07.2023 08:34:24</t>
  </si>
  <si>
    <t>22.07.2023 08:34:25</t>
  </si>
  <si>
    <t>22.07.2023 08:37:40</t>
  </si>
  <si>
    <t>22.07.2023 08:37:43</t>
  </si>
  <si>
    <t>22.07.2023 08:37:45</t>
  </si>
  <si>
    <t>22.07.2023 08:37:46</t>
  </si>
  <si>
    <t>22.07.2023 08:37:48</t>
  </si>
  <si>
    <t>22.07.2023 08:37:49</t>
  </si>
  <si>
    <t>22.07.2023 08:37:51</t>
  </si>
  <si>
    <t>22.07.2023 08:37:54</t>
  </si>
  <si>
    <t>22.07.2023 08:37:55</t>
  </si>
  <si>
    <t>22.07.2023 08:37:57</t>
  </si>
  <si>
    <t>22.07.2023 08:37:58</t>
  </si>
  <si>
    <t>22.07.2023 08:38:00</t>
  </si>
  <si>
    <t>22.07.2023 08:38:01</t>
  </si>
  <si>
    <t>22.07.2023 08:38:21</t>
  </si>
  <si>
    <t>22.07.2023 08:38:23</t>
  </si>
  <si>
    <t>22.07.2023 08:38:24</t>
  </si>
  <si>
    <t>22.07.2023 08:38:26</t>
  </si>
  <si>
    <t>22.07.2023 08:38:27</t>
  </si>
  <si>
    <t>22.07.2023 08:38:29</t>
  </si>
  <si>
    <t>22.07.2023 08:38:30</t>
  </si>
  <si>
    <t>22.07.2023 08:41:51</t>
  </si>
  <si>
    <t>22.07.2023 08:41:52</t>
  </si>
  <si>
    <t>22.07.2023 08:41:54</t>
  </si>
  <si>
    <t>22.07.2023 08:41:56</t>
  </si>
  <si>
    <t>22.07.2023 08:41:57</t>
  </si>
  <si>
    <t>22.07.2023 08:41:59</t>
  </si>
  <si>
    <t>22.07.2023 08:42:30</t>
  </si>
  <si>
    <t>22.07.2023 08:42:32</t>
  </si>
  <si>
    <t>22.07.2023 08:42:33</t>
  </si>
  <si>
    <t>22.07.2023 08:42:35</t>
  </si>
  <si>
    <t>22.07.2023 08:42:36</t>
  </si>
  <si>
    <t>22.07.2023 08:42:38</t>
  </si>
  <si>
    <t>22.07.2023 08:46:24</t>
  </si>
  <si>
    <t>22.07.2023 08:46:25</t>
  </si>
  <si>
    <t>22.07.2023 08:46:27</t>
  </si>
  <si>
    <t>22.07.2023 08:48:01</t>
  </si>
  <si>
    <t>22.07.2023 08:48:03</t>
  </si>
  <si>
    <t>22.07.2023 08:48:04</t>
  </si>
  <si>
    <t>22.07.2023 08:48:06</t>
  </si>
  <si>
    <t>22.07.2023 08:48:07</t>
  </si>
  <si>
    <t>22.07.2023 08:48:09</t>
  </si>
  <si>
    <t>22.07.2023 08:48:55</t>
  </si>
  <si>
    <t>22.07.2023 08:48:57</t>
  </si>
  <si>
    <t>22.07.2023 08:48:58</t>
  </si>
  <si>
    <t>22.07.2023 08:49:00</t>
  </si>
  <si>
    <t>22.07.2023 08:49:01</t>
  </si>
  <si>
    <t>22.07.2023 08:49:03</t>
  </si>
  <si>
    <t>22.07.2023 08:49:05</t>
  </si>
  <si>
    <t>22.07.2023 08:49:15</t>
  </si>
  <si>
    <t>22.07.2023 08:49:17</t>
  </si>
  <si>
    <t>22.07.2023 08:49:18</t>
  </si>
  <si>
    <t>22.07.2023 08:49:20</t>
  </si>
  <si>
    <t>22.07.2023 08:49:21</t>
  </si>
  <si>
    <t>22.07.2023 08:50:24</t>
  </si>
  <si>
    <t>22.07.2023 08:50:25</t>
  </si>
  <si>
    <t>22.07.2023 08:50:27</t>
  </si>
  <si>
    <t>22.07.2023 08:50:28</t>
  </si>
  <si>
    <t>22.07.2023 08:50:30</t>
  </si>
  <si>
    <t>22.07.2023 08:52:06</t>
  </si>
  <si>
    <t>22.07.2023 08:52:07</t>
  </si>
  <si>
    <t>22.07.2023 08:52:09</t>
  </si>
  <si>
    <t>22.07.2023 08:52:10</t>
  </si>
  <si>
    <t>22.07.2023 08:52:12</t>
  </si>
  <si>
    <t>22.07.2023 08:52:13</t>
  </si>
  <si>
    <t>22.07.2023 08:53:27</t>
  </si>
  <si>
    <t>22.07.2023 08:53:28</t>
  </si>
  <si>
    <t>22.07.2023 08:53:30</t>
  </si>
  <si>
    <t>22.07.2023 08:53:31</t>
  </si>
  <si>
    <t>22.07.2023 08:53:33</t>
  </si>
  <si>
    <t>22.07.2023 08:53:34</t>
  </si>
  <si>
    <t>22.07.2023 08:53:36</t>
  </si>
  <si>
    <t>22.07.2023 08:53:37</t>
  </si>
  <si>
    <t>22.07.2023 08:53:39</t>
  </si>
  <si>
    <t>22.07.2023 08:53:40</t>
  </si>
  <si>
    <t>22.07.2023 08:53:43</t>
  </si>
  <si>
    <t>22.07.2023 08:55:59</t>
  </si>
  <si>
    <t>22.07.2023 08:56:00</t>
  </si>
  <si>
    <t>22.07.2023 08:56:02</t>
  </si>
  <si>
    <t>22.07.2023 08:56:03</t>
  </si>
  <si>
    <t>22.07.2023 08:56:05</t>
  </si>
  <si>
    <t>22.07.2023 09:00:31</t>
  </si>
  <si>
    <t>22.07.2023 09:00:34</t>
  </si>
  <si>
    <t>22.07.2023 09:00:36</t>
  </si>
  <si>
    <t>22.07.2023 09:00:37</t>
  </si>
  <si>
    <t>22.07.2023 09:00:39</t>
  </si>
  <si>
    <t>22.07.2023 09:00:40</t>
  </si>
  <si>
    <t>22.07.2023 09:00:42</t>
  </si>
  <si>
    <t>22.07.2023 09:01:01</t>
  </si>
  <si>
    <t>22.07.2023 09:01:03</t>
  </si>
  <si>
    <t>22.07.2023 09:01:04</t>
  </si>
  <si>
    <t>22.07.2023 09:01:06</t>
  </si>
  <si>
    <t>22.07.2023 09:01:07</t>
  </si>
  <si>
    <t>22.07.2023 09:01:09</t>
  </si>
  <si>
    <t>22.07.2023 09:01:10</t>
  </si>
  <si>
    <t>22.07.2023 09:03:54</t>
  </si>
  <si>
    <t>22.07.2023 09:03:55</t>
  </si>
  <si>
    <t>22.07.2023 09:03:57</t>
  </si>
  <si>
    <t>22.07.2023 09:03:58</t>
  </si>
  <si>
    <t>22.07.2023 09:04:00</t>
  </si>
  <si>
    <t>22.07.2023 09:05:03</t>
  </si>
  <si>
    <t>22.07.2023 09:05:04</t>
  </si>
  <si>
    <t>22.07.2023 09:05:07</t>
  </si>
  <si>
    <t>22.07.2023 09:05:09</t>
  </si>
  <si>
    <t>22.07.2023 09:06:06</t>
  </si>
  <si>
    <t>22.07.2023 09:06:07</t>
  </si>
  <si>
    <t>22.07.2023 09:06:09</t>
  </si>
  <si>
    <t>22.07.2023 09:06:10</t>
  </si>
  <si>
    <t>22.07.2023 09:06:12</t>
  </si>
  <si>
    <t>22.07.2023 09:06:13</t>
  </si>
  <si>
    <t>22.07.2023 09:07:09</t>
  </si>
  <si>
    <t>22.07.2023 09:07:10</t>
  </si>
  <si>
    <t>22.07.2023 09:07:12</t>
  </si>
  <si>
    <t>22.07.2023 09:07:13</t>
  </si>
  <si>
    <t>22.07.2023 09:07:18</t>
  </si>
  <si>
    <t>22.07.2023 09:08:15</t>
  </si>
  <si>
    <t>22.07.2023 09:08:16</t>
  </si>
  <si>
    <t>22.07.2023 09:08:18</t>
  </si>
  <si>
    <t>22.07.2023 09:08:19</t>
  </si>
  <si>
    <t>22.07.2023 09:08:21</t>
  </si>
  <si>
    <t>22.07.2023 09:11:04</t>
  </si>
  <si>
    <t>22.07.2023 09:11:06</t>
  </si>
  <si>
    <t>22.07.2023 09:11:07</t>
  </si>
  <si>
    <t>22.07.2023 09:11:09</t>
  </si>
  <si>
    <t>22.07.2023 09:11:10</t>
  </si>
  <si>
    <t>22.07.2023 09:12:51</t>
  </si>
  <si>
    <t>22.07.2023 09:12:52</t>
  </si>
  <si>
    <t>22.07.2023 09:16:48</t>
  </si>
  <si>
    <t>22.07.2023 09:16:49</t>
  </si>
  <si>
    <t>22.07.2023 09:16:51</t>
  </si>
  <si>
    <t>22.07.2023 09:16:52</t>
  </si>
  <si>
    <t>22.07.2023 09:16:54</t>
  </si>
  <si>
    <t>22.07.2023 09:16:55</t>
  </si>
  <si>
    <t>22.07.2023 09:16:57</t>
  </si>
  <si>
    <t>22.07.2023 09:16:58</t>
  </si>
  <si>
    <t>22.07.2023 09:17:00</t>
  </si>
  <si>
    <t>22.07.2023 09:17:01</t>
  </si>
  <si>
    <t>22.07.2023 09:17:03</t>
  </si>
  <si>
    <t>22.07.2023 09:17:04</t>
  </si>
  <si>
    <t>22.07.2023 09:17:06</t>
  </si>
  <si>
    <t>22.07.2023 09:17:07</t>
  </si>
  <si>
    <t>22.07.2023 09:17:09</t>
  </si>
  <si>
    <t>22.07.2023 09:17:35</t>
  </si>
  <si>
    <t>22.07.2023 09:17:36</t>
  </si>
  <si>
    <t>22.07.2023 09:17:38</t>
  </si>
  <si>
    <t>22.07.2023 09:17:39</t>
  </si>
  <si>
    <t>22.07.2023 09:17:41</t>
  </si>
  <si>
    <t>22.07.2023 09:17:42</t>
  </si>
  <si>
    <t>22.07.2023 09:21:15</t>
  </si>
  <si>
    <t>22.07.2023 09:21:16</t>
  </si>
  <si>
    <t>22.07.2023 09:21:18</t>
  </si>
  <si>
    <t>22.07.2023 09:21:19</t>
  </si>
  <si>
    <t>22.07.2023 09:21:21</t>
  </si>
  <si>
    <t>22.07.2023 09:21:22</t>
  </si>
  <si>
    <t>22.07.2023 09:21:24</t>
  </si>
  <si>
    <t>22.07.2023 09:21:42</t>
  </si>
  <si>
    <t>22.07.2023 09:21:43</t>
  </si>
  <si>
    <t>22.07.2023 09:21:46</t>
  </si>
  <si>
    <t>22.07.2023 09:21:48</t>
  </si>
  <si>
    <t>22.07.2023 09:21:49</t>
  </si>
  <si>
    <t>22.07.2023 09:21:51</t>
  </si>
  <si>
    <t>22.07.2023 09:21:52</t>
  </si>
  <si>
    <t>22.07.2023 09:21:54</t>
  </si>
  <si>
    <t>22.07.2023 09:21:55</t>
  </si>
  <si>
    <t>22.07.2023 09:24:43</t>
  </si>
  <si>
    <t>22.07.2023 09:24:45</t>
  </si>
  <si>
    <t>22.07.2023 09:24:46</t>
  </si>
  <si>
    <t>22.07.2023 09:24:48</t>
  </si>
  <si>
    <t>22.07.2023 09:24:49</t>
  </si>
  <si>
    <t>22.07.2023 09:25:04</t>
  </si>
  <si>
    <t>22.07.2023 09:25:07</t>
  </si>
  <si>
    <t>22.07.2023 09:25:09</t>
  </si>
  <si>
    <t>22.07.2023 09:25:10</t>
  </si>
  <si>
    <t>22.07.2023 09:25:54</t>
  </si>
  <si>
    <t>22.07.2023 09:25:55</t>
  </si>
  <si>
    <t>22.07.2023 09:25:57</t>
  </si>
  <si>
    <t>22.07.2023 09:25:58</t>
  </si>
  <si>
    <t>22.07.2023 09:26:00</t>
  </si>
  <si>
    <t>22.07.2023 09:26:01</t>
  </si>
  <si>
    <t>22.07.2023 09:26:04</t>
  </si>
  <si>
    <t>22.07.2023 09:26:06</t>
  </si>
  <si>
    <t>22.07.2023 09:26:07</t>
  </si>
  <si>
    <t>22.07.2023 09:27:00</t>
  </si>
  <si>
    <t>22.07.2023 09:27:01</t>
  </si>
  <si>
    <t>22.07.2023 09:27:03</t>
  </si>
  <si>
    <t>22.07.2023 09:27:04</t>
  </si>
  <si>
    <t>22.07.2023 09:27:06</t>
  </si>
  <si>
    <t>22.07.2023 09:28:24</t>
  </si>
  <si>
    <t>22.07.2023 09:28:25</t>
  </si>
  <si>
    <t>22.07.2023 09:28:28</t>
  </si>
  <si>
    <t>22.07.2023 09:28:30</t>
  </si>
  <si>
    <t>22.07.2023 09:28:31</t>
  </si>
  <si>
    <t>22.07.2023 09:28:33</t>
  </si>
  <si>
    <t>22.07.2023 09:29:10</t>
  </si>
  <si>
    <t>22.07.2023 09:29:12</t>
  </si>
  <si>
    <t>22.07.2023 09:29:13</t>
  </si>
  <si>
    <t>22.07.2023 09:29:15</t>
  </si>
  <si>
    <t>22.07.2023 09:29:16</t>
  </si>
  <si>
    <t>22.07.2023 09:29:18</t>
  </si>
  <si>
    <t>22.07.2023 09:29:19</t>
  </si>
  <si>
    <t>22.07.2023 09:29:21</t>
  </si>
  <si>
    <t>22.07.2023 09:29:22</t>
  </si>
  <si>
    <t>22.07.2023 09:29:24</t>
  </si>
  <si>
    <t>22.07.2023 09:29:25</t>
  </si>
  <si>
    <t>22.07.2023 09:29:27</t>
  </si>
  <si>
    <t>22.07.2023 09:29:28</t>
  </si>
  <si>
    <t>22.07.2023 09:29:30</t>
  </si>
  <si>
    <t>22.07.2023 09:29:31</t>
  </si>
  <si>
    <t>22.07.2023 09:29:33</t>
  </si>
  <si>
    <t>22.07.2023 09:30:36</t>
  </si>
  <si>
    <t>22.07.2023 09:30:37</t>
  </si>
  <si>
    <t>22.07.2023 09:30:39</t>
  </si>
  <si>
    <t>22.07.2023 09:30:40</t>
  </si>
  <si>
    <t>22.07.2023 09:30:42</t>
  </si>
  <si>
    <t>22.07.2023 09:30:43</t>
  </si>
  <si>
    <t>22.07.2023 09:30:51</t>
  </si>
  <si>
    <t>22.07.2023 09:30:54</t>
  </si>
  <si>
    <t>22.07.2023 09:30:55</t>
  </si>
  <si>
    <t>22.07.2023 09:30:57</t>
  </si>
  <si>
    <t>22.07.2023 09:30:58</t>
  </si>
  <si>
    <t>22.07.2023 09:31:00</t>
  </si>
  <si>
    <t>22.07.2023 09:31:01</t>
  </si>
  <si>
    <t>22.07.2023 09:31:27</t>
  </si>
  <si>
    <t>22.07.2023 09:31:29</t>
  </si>
  <si>
    <t>22.07.2023 09:31:30</t>
  </si>
  <si>
    <t>22.07.2023 09:31:32</t>
  </si>
  <si>
    <t>22.07.2023 09:31:33</t>
  </si>
  <si>
    <t>22.07.2023 09:31:35</t>
  </si>
  <si>
    <t>22.07.2023 09:31:36</t>
  </si>
  <si>
    <t>22.07.2023 09:31:38</t>
  </si>
  <si>
    <t>22.07.2023 09:31:39</t>
  </si>
  <si>
    <t>22.07.2023 09:31:41</t>
  </si>
  <si>
    <t>22.07.2023 09:31:42</t>
  </si>
  <si>
    <t>22.07.2023 09:31:44</t>
  </si>
  <si>
    <t>22.07.2023 09:31:45</t>
  </si>
  <si>
    <t>22.07.2023 09:31:47</t>
  </si>
  <si>
    <t>22.07.2023 09:31:48</t>
  </si>
  <si>
    <t>22.07.2023 09:31:59</t>
  </si>
  <si>
    <t>22.07.2023 09:32:02</t>
  </si>
  <si>
    <t>22.07.2023 09:32:55</t>
  </si>
  <si>
    <t>22.07.2023 09:32:58</t>
  </si>
  <si>
    <t>22.07.2023 09:32:59</t>
  </si>
  <si>
    <t>22.07.2023 09:33:02</t>
  </si>
  <si>
    <t>22.07.2023 09:33:04</t>
  </si>
  <si>
    <t>22.07.2023 09:33:05</t>
  </si>
  <si>
    <t>22.07.2023 09:35:39</t>
  </si>
  <si>
    <t>22.07.2023 09:35:40</t>
  </si>
  <si>
    <t>22.07.2023 09:35:42</t>
  </si>
  <si>
    <t>22.07.2023 09:35:43</t>
  </si>
  <si>
    <t>22.07.2023 09:35:45</t>
  </si>
  <si>
    <t>22.07.2023 09:35:46</t>
  </si>
  <si>
    <t>22.07.2023 09:35:52</t>
  </si>
  <si>
    <t>22.07.2023 09:35:54</t>
  </si>
  <si>
    <t>22.07.2023 09:35:55</t>
  </si>
  <si>
    <t>22.07.2023 09:35:57</t>
  </si>
  <si>
    <t>22.07.2023 09:35:58</t>
  </si>
  <si>
    <t>22.07.2023 09:36:01</t>
  </si>
  <si>
    <t>22.07.2023 09:36:36</t>
  </si>
  <si>
    <t>22.07.2023 09:36:38</t>
  </si>
  <si>
    <t>22.07.2023 09:36:47</t>
  </si>
  <si>
    <t>22.07.2023 09:37:00</t>
  </si>
  <si>
    <t>22.07.2023 09:37:01</t>
  </si>
  <si>
    <t>22.07.2023 09:37:03</t>
  </si>
  <si>
    <t>22.07.2023 09:37:04</t>
  </si>
  <si>
    <t>22.07.2023 09:38:21</t>
  </si>
  <si>
    <t>22.07.2023 09:38:22</t>
  </si>
  <si>
    <t>22.07.2023 09:38:24</t>
  </si>
  <si>
    <t>22.07.2023 09:38:25</t>
  </si>
  <si>
    <t>22.07.2023 09:38:27</t>
  </si>
  <si>
    <t>22.07.2023 09:38:28</t>
  </si>
  <si>
    <t>22.07.2023 09:38:48</t>
  </si>
  <si>
    <t>22.07.2023 09:38:51</t>
  </si>
  <si>
    <t>22.07.2023 09:38:54</t>
  </si>
  <si>
    <t>22.07.2023 09:38:55</t>
  </si>
  <si>
    <t>22.07.2023 09:38:57</t>
  </si>
  <si>
    <t>22.07.2023 09:39:01</t>
  </si>
  <si>
    <t>22.07.2023 09:39:04</t>
  </si>
  <si>
    <t>22.07.2023 09:39:06</t>
  </si>
  <si>
    <t>22.07.2023 09:39:07</t>
  </si>
  <si>
    <t>22.07.2023 09:39:09</t>
  </si>
  <si>
    <t>22.07.2023 09:39:10</t>
  </si>
  <si>
    <t>22.07.2023 09:39:16</t>
  </si>
  <si>
    <t>22.07.2023 09:39:18</t>
  </si>
  <si>
    <t>22.07.2023 09:39:19</t>
  </si>
  <si>
    <t>22.07.2023 09:39:21</t>
  </si>
  <si>
    <t>22.07.2023 09:39:22</t>
  </si>
  <si>
    <t>22.07.2023 09:39:24</t>
  </si>
  <si>
    <t>22.07.2023 09:40:46</t>
  </si>
  <si>
    <t>22.07.2023 09:40:48</t>
  </si>
  <si>
    <t>22.07.2023 09:40:49</t>
  </si>
  <si>
    <t>22.07.2023 09:40:51</t>
  </si>
  <si>
    <t>22.07.2023 09:40:52</t>
  </si>
  <si>
    <t>22.07.2023 09:40:54</t>
  </si>
  <si>
    <t>22.07.2023 09:41:04</t>
  </si>
  <si>
    <t>22.07.2023 09:41:06</t>
  </si>
  <si>
    <t>22.07.2023 09:41:07</t>
  </si>
  <si>
    <t>22.07.2023 09:41:09</t>
  </si>
  <si>
    <t>22.07.2023 09:41:10</t>
  </si>
  <si>
    <t>22.07.2023 09:41:13</t>
  </si>
  <si>
    <t>22.07.2023 09:41:36</t>
  </si>
  <si>
    <t>22.07.2023 09:41:39</t>
  </si>
  <si>
    <t>22.07.2023 09:41:40</t>
  </si>
  <si>
    <t>22.07.2023 09:41:42</t>
  </si>
  <si>
    <t>22.07.2023 09:41:43</t>
  </si>
  <si>
    <t>22.07.2023 09:41:45</t>
  </si>
  <si>
    <t>22.07.2023 09:41:46</t>
  </si>
  <si>
    <t>22.07.2023 09:41:54</t>
  </si>
  <si>
    <t>22.07.2023 09:41:57</t>
  </si>
  <si>
    <t>22.07.2023 09:41:58</t>
  </si>
  <si>
    <t>22.07.2023 09:42:00</t>
  </si>
  <si>
    <t>22.07.2023 09:42:27</t>
  </si>
  <si>
    <t>22.07.2023 09:42:33</t>
  </si>
  <si>
    <t>22.07.2023 09:42:35</t>
  </si>
  <si>
    <t>22.07.2023 09:42:36</t>
  </si>
  <si>
    <t>22.07.2023 09:42:38</t>
  </si>
  <si>
    <t>22.07.2023 09:42:39</t>
  </si>
  <si>
    <t>22.07.2023 09:42:41</t>
  </si>
  <si>
    <t>22.07.2023 09:42:42</t>
  </si>
  <si>
    <t>22.07.2023 09:42:44</t>
  </si>
  <si>
    <t>22.07.2023 09:42:47</t>
  </si>
  <si>
    <t>22.07.2023 09:44:24</t>
  </si>
  <si>
    <t>22.07.2023 09:44:25</t>
  </si>
  <si>
    <t>22.07.2023 09:44:27</t>
  </si>
  <si>
    <t>22.07.2023 09:44:28</t>
  </si>
  <si>
    <t>22.07.2023 09:44:30</t>
  </si>
  <si>
    <t>22.07.2023 09:45:27</t>
  </si>
  <si>
    <t>22.07.2023 09:45:28</t>
  </si>
  <si>
    <t>22.07.2023 09:45:30</t>
  </si>
  <si>
    <t>22.07.2023 09:45:31</t>
  </si>
  <si>
    <t>22.07.2023 09:45:33</t>
  </si>
  <si>
    <t>22.07.2023 09:46:37</t>
  </si>
  <si>
    <t>22.07.2023 09:46:40</t>
  </si>
  <si>
    <t>22.07.2023 09:46:42</t>
  </si>
  <si>
    <t>22.07.2023 09:46:43</t>
  </si>
  <si>
    <t>22.07.2023 09:46:45</t>
  </si>
  <si>
    <t>22.07.2023 09:46:46</t>
  </si>
  <si>
    <t>22.07.2023 09:46:48</t>
  </si>
  <si>
    <t>22.07.2023 09:46:49</t>
  </si>
  <si>
    <t>22.07.2023 09:46:51</t>
  </si>
  <si>
    <t>22.07.2023 09:48:22</t>
  </si>
  <si>
    <t>22.07.2023 09:48:24</t>
  </si>
  <si>
    <t>22.07.2023 09:48:25</t>
  </si>
  <si>
    <t>22.07.2023 09:48:27</t>
  </si>
  <si>
    <t>22.07.2023 09:48:28</t>
  </si>
  <si>
    <t>22.07.2023 09:48:30</t>
  </si>
  <si>
    <t>22.07.2023 09:49:40</t>
  </si>
  <si>
    <t>22.07.2023 09:49:42</t>
  </si>
  <si>
    <t>22.07.2023 09:49:43</t>
  </si>
  <si>
    <t>22.07.2023 09:49:46</t>
  </si>
  <si>
    <t>22.07.2023 09:49:48</t>
  </si>
  <si>
    <t>22.07.2023 09:49:49</t>
  </si>
  <si>
    <t>22.07.2023 09:49:51</t>
  </si>
  <si>
    <t>22.07.2023 09:49:52</t>
  </si>
  <si>
    <t>22.07.2023 09:49:54</t>
  </si>
  <si>
    <t>22.07.2023 09:49:55</t>
  </si>
  <si>
    <t>22.07.2023 09:50:47</t>
  </si>
  <si>
    <t>22.07.2023 09:50:48</t>
  </si>
  <si>
    <t>22.07.2023 09:50:50</t>
  </si>
  <si>
    <t>22.07.2023 09:50:51</t>
  </si>
  <si>
    <t>22.07.2023 09:50:53</t>
  </si>
  <si>
    <t>22.07.2023 09:50:54</t>
  </si>
  <si>
    <t>22.07.2023 09:51:03</t>
  </si>
  <si>
    <t>22.07.2023 09:51:04</t>
  </si>
  <si>
    <t>22.07.2023 09:51:06</t>
  </si>
  <si>
    <t>22.07.2023 09:51:07</t>
  </si>
  <si>
    <t>22.07.2023 09:51:49</t>
  </si>
  <si>
    <t>22.07.2023 09:51:51</t>
  </si>
  <si>
    <t>22.07.2023 09:51:52</t>
  </si>
  <si>
    <t>22.07.2023 09:51:54</t>
  </si>
  <si>
    <t>22.07.2023 09:51:55</t>
  </si>
  <si>
    <t>22.07.2023 09:52:48</t>
  </si>
  <si>
    <t>22.07.2023 09:52:51</t>
  </si>
  <si>
    <t>22.07.2023 09:52:53</t>
  </si>
  <si>
    <t>22.07.2023 09:52:54</t>
  </si>
  <si>
    <t>22.07.2023 09:52:56</t>
  </si>
  <si>
    <t>22.07.2023 09:53:27</t>
  </si>
  <si>
    <t>22.07.2023 09:53:29</t>
  </si>
  <si>
    <t>22.07.2023 09:53:30</t>
  </si>
  <si>
    <t>22.07.2023 09:53:32</t>
  </si>
  <si>
    <t>22.07.2023 09:53:33</t>
  </si>
  <si>
    <t>22.07.2023 09:53:35</t>
  </si>
  <si>
    <t>22.07.2023 09:53:37</t>
  </si>
  <si>
    <t>22.07.2023 09:53:38</t>
  </si>
  <si>
    <t>22.07.2023 09:53:40</t>
  </si>
  <si>
    <t>22.07.2023 09:53:41</t>
  </si>
  <si>
    <t>22.07.2023 09:53:47</t>
  </si>
  <si>
    <t>22.07.2023 09:53:49</t>
  </si>
  <si>
    <t>22.07.2023 09:53:50</t>
  </si>
  <si>
    <t>22.07.2023 09:53:52</t>
  </si>
  <si>
    <t>22.07.2023 09:53:53</t>
  </si>
  <si>
    <t>22.07.2023 09:53:55</t>
  </si>
  <si>
    <t>22.07.2023 09:54:37</t>
  </si>
  <si>
    <t>22.07.2023 09:54:39</t>
  </si>
  <si>
    <t>22.07.2023 09:54:40</t>
  </si>
  <si>
    <t>22.07.2023 09:54:42</t>
  </si>
  <si>
    <t>22.07.2023 09:54:43</t>
  </si>
  <si>
    <t>22.07.2023 09:54:45</t>
  </si>
  <si>
    <t>22.07.2023 09:55:45</t>
  </si>
  <si>
    <t>22.07.2023 09:55:46</t>
  </si>
  <si>
    <t>22.07.2023 09:55:48</t>
  </si>
  <si>
    <t>22.07.2023 09:55:49</t>
  </si>
  <si>
    <t>22.07.2023 09:55:51</t>
  </si>
  <si>
    <t>22.07.2023 09:55:52</t>
  </si>
  <si>
    <t>22.07.2023 09:55:54</t>
  </si>
  <si>
    <t>22.07.2023 09:55:55</t>
  </si>
  <si>
    <t>22.07.2023 09:56:00</t>
  </si>
  <si>
    <t>22.07.2023 09:56:27</t>
  </si>
  <si>
    <t>22.07.2023 09:56:28</t>
  </si>
  <si>
    <t>22.07.2023 09:56:30</t>
  </si>
  <si>
    <t>22.07.2023 09:56:31</t>
  </si>
  <si>
    <t>22.07.2023 09:56:33</t>
  </si>
  <si>
    <t>22.07.2023 09:56:49</t>
  </si>
  <si>
    <t>22.07.2023 09:56:51</t>
  </si>
  <si>
    <t>22.07.2023 09:56:52</t>
  </si>
  <si>
    <t>22.07.2023 09:56:54</t>
  </si>
  <si>
    <t>22.07.2023 09:56:55</t>
  </si>
  <si>
    <t>22.07.2023 09:57:44</t>
  </si>
  <si>
    <t>22.07.2023 09:57:45</t>
  </si>
  <si>
    <t>22.07.2023 09:57:47</t>
  </si>
  <si>
    <t>22.07.2023 09:57:48</t>
  </si>
  <si>
    <t>22.07.2023 09:57:50</t>
  </si>
  <si>
    <t>22.07.2023 09:57:51</t>
  </si>
  <si>
    <t>22.07.2023 09:57:54</t>
  </si>
  <si>
    <t>22.07.2023 09:57:56</t>
  </si>
  <si>
    <t>22.07.2023 09:57:57</t>
  </si>
  <si>
    <t>22.07.2023 09:57:59</t>
  </si>
  <si>
    <t>22.07.2023 09:58:00</t>
  </si>
  <si>
    <t>22.07.2023 09:58:02</t>
  </si>
  <si>
    <t>22.07.2023 09:58:03</t>
  </si>
  <si>
    <t>22.07.2023 09:58:08</t>
  </si>
  <si>
    <t>22.07.2023 09:58:09</t>
  </si>
  <si>
    <t>22.07.2023 09:58:11</t>
  </si>
  <si>
    <t>22.07.2023 09:58:12</t>
  </si>
  <si>
    <t>22.07.2023 09:58:15</t>
  </si>
  <si>
    <t>22.07.2023 09:58:17</t>
  </si>
  <si>
    <t>22.07.2023 09:58:18</t>
  </si>
  <si>
    <t>22.07.2023 09:59:04</t>
  </si>
  <si>
    <t>22.07.2023 09:59:06</t>
  </si>
  <si>
    <t>22.07.2023 09:59:07</t>
  </si>
  <si>
    <t>22.07.2023 09:59:09</t>
  </si>
  <si>
    <t>22.07.2023 09:59:10</t>
  </si>
  <si>
    <t>22.07.2023 09:59:12</t>
  </si>
  <si>
    <t>22.07.2023 09:59:13</t>
  </si>
  <si>
    <t>22.07.2023 09:59:15</t>
  </si>
  <si>
    <t>22.07.2023 09:59:16</t>
  </si>
  <si>
    <t>22.07.2023 09:59:36</t>
  </si>
  <si>
    <t>22.07.2023 09:59:37</t>
  </si>
  <si>
    <t>22.07.2023 09:59:39</t>
  </si>
  <si>
    <t>22.07.2023 09:59:40</t>
  </si>
  <si>
    <t>22.07.2023 09:59:42</t>
  </si>
  <si>
    <t>22.07.2023 09:59:43</t>
  </si>
  <si>
    <t>22.07.2023 09:59:45</t>
  </si>
  <si>
    <t>22.07.2023 09:59:46</t>
  </si>
  <si>
    <t>22.07.2023 09:59:48</t>
  </si>
  <si>
    <t>22.07.2023 10:00:06</t>
  </si>
  <si>
    <t>22.07.2023 10:00:07</t>
  </si>
  <si>
    <t>22.07.2023 10:00:09</t>
  </si>
  <si>
    <t>22.07.2023 10:00:10</t>
  </si>
  <si>
    <t>22.07.2023 10:00:12</t>
  </si>
  <si>
    <t>22.07.2023 10:00:13</t>
  </si>
  <si>
    <t>22.07.2023 10:01:00</t>
  </si>
  <si>
    <t>22.07.2023 10:01:01</t>
  </si>
  <si>
    <t>22.07.2023 10:01:03</t>
  </si>
  <si>
    <t>22.07.2023 10:01:04</t>
  </si>
  <si>
    <t>22.07.2023 10:01:06</t>
  </si>
  <si>
    <t>22.07.2023 10:03:40</t>
  </si>
  <si>
    <t>22.07.2023 10:03:42</t>
  </si>
  <si>
    <t>22.07.2023 10:03:43</t>
  </si>
  <si>
    <t>22.07.2023 10:03:45</t>
  </si>
  <si>
    <t>22.07.2023 10:03:52</t>
  </si>
  <si>
    <t>22.07.2023 10:03:54</t>
  </si>
  <si>
    <t>22.07.2023 10:03:55</t>
  </si>
  <si>
    <t>22.07.2023 10:03:57</t>
  </si>
  <si>
    <t>22.07.2023 10:03:58</t>
  </si>
  <si>
    <t>22.07.2023 10:04:00</t>
  </si>
  <si>
    <t>22.07.2023 10:04:01</t>
  </si>
  <si>
    <t>22.07.2023 10:04:04</t>
  </si>
  <si>
    <t>22.07.2023 10:04:06</t>
  </si>
  <si>
    <t>22.07.2023 10:04:07</t>
  </si>
  <si>
    <t>22.07.2023 10:04:56</t>
  </si>
  <si>
    <t>22.07.2023 10:04:57</t>
  </si>
  <si>
    <t>22.07.2023 10:04:59</t>
  </si>
  <si>
    <t>22.07.2023 10:05:00</t>
  </si>
  <si>
    <t>22.07.2023 10:05:02</t>
  </si>
  <si>
    <t>22.07.2023 10:05:03</t>
  </si>
  <si>
    <t>22.07.2023 10:05:05</t>
  </si>
  <si>
    <t>22.07.2023 10:05:06</t>
  </si>
  <si>
    <t>22.07.2023 10:05:08</t>
  </si>
  <si>
    <t>22.07.2023 10:05:09</t>
  </si>
  <si>
    <t>22.07.2023 10:06:03</t>
  </si>
  <si>
    <t>22.07.2023 10:06:06</t>
  </si>
  <si>
    <t>22.07.2023 10:06:07</t>
  </si>
  <si>
    <t>22.07.2023 10:06:09</t>
  </si>
  <si>
    <t>22.07.2023 10:06:10</t>
  </si>
  <si>
    <t>22.07.2023 10:06:22</t>
  </si>
  <si>
    <t>22.07.2023 10:06:24</t>
  </si>
  <si>
    <t>22.07.2023 10:06:25</t>
  </si>
  <si>
    <t>22.07.2023 10:06:27</t>
  </si>
  <si>
    <t>22.07.2023 10:06:28</t>
  </si>
  <si>
    <t>22.07.2023 10:06:30</t>
  </si>
  <si>
    <t>22.07.2023 10:08:10</t>
  </si>
  <si>
    <t>22.07.2023 10:08:12</t>
  </si>
  <si>
    <t>22.07.2023 10:08:13</t>
  </si>
  <si>
    <t>22.07.2023 10:08:15</t>
  </si>
  <si>
    <t>22.07.2023 10:08:16</t>
  </si>
  <si>
    <t>22.07.2023 10:08:18</t>
  </si>
  <si>
    <t>22.07.2023 10:08:19</t>
  </si>
  <si>
    <t>22.07.2023 10:09:04</t>
  </si>
  <si>
    <t>22.07.2023 10:09:06</t>
  </si>
  <si>
    <t>22.07.2023 10:09:07</t>
  </si>
  <si>
    <t>22.07.2023 10:09:34</t>
  </si>
  <si>
    <t>22.07.2023 10:09:36</t>
  </si>
  <si>
    <t>22.07.2023 10:09:39</t>
  </si>
  <si>
    <t>22.07.2023 10:09:40</t>
  </si>
  <si>
    <t>22.07.2023 10:09:42</t>
  </si>
  <si>
    <t>22.07.2023 10:10:28</t>
  </si>
  <si>
    <t>22.07.2023 10:10:30</t>
  </si>
  <si>
    <t>22.07.2023 10:10:31</t>
  </si>
  <si>
    <t>22.07.2023 10:10:33</t>
  </si>
  <si>
    <t>22.07.2023 10:10:34</t>
  </si>
  <si>
    <t>22.07.2023 10:10:36</t>
  </si>
  <si>
    <t>22.07.2023 10:10:37</t>
  </si>
  <si>
    <t>22.07.2023 10:10:39</t>
  </si>
  <si>
    <t>22.07.2023 10:10:42</t>
  </si>
  <si>
    <t>22.07.2023 10:10:43</t>
  </si>
  <si>
    <t>22.07.2023 10:10:45</t>
  </si>
  <si>
    <t>22.07.2023 10:10:46</t>
  </si>
  <si>
    <t>22.07.2023 10:11:03</t>
  </si>
  <si>
    <t>22.07.2023 10:11:04</t>
  </si>
  <si>
    <t>22.07.2023 10:11:06</t>
  </si>
  <si>
    <t>22.07.2023 10:11:07</t>
  </si>
  <si>
    <t>22.07.2023 10:11:09</t>
  </si>
  <si>
    <t>22.07.2023 10:11:10</t>
  </si>
  <si>
    <t>22.07.2023 10:11:42</t>
  </si>
  <si>
    <t>22.07.2023 10:11:43</t>
  </si>
  <si>
    <t>22.07.2023 10:11:45</t>
  </si>
  <si>
    <t>22.07.2023 10:11:46</t>
  </si>
  <si>
    <t>22.07.2023 10:11:48</t>
  </si>
  <si>
    <t>22.07.2023 10:12:15</t>
  </si>
  <si>
    <t>22.07.2023 10:12:16</t>
  </si>
  <si>
    <t>22.07.2023 10:12:18</t>
  </si>
  <si>
    <t>22.07.2023 10:12:19</t>
  </si>
  <si>
    <t>22.07.2023 10:12:58</t>
  </si>
  <si>
    <t>22.07.2023 10:13:00</t>
  </si>
  <si>
    <t>22.07.2023 10:13:01</t>
  </si>
  <si>
    <t>22.07.2023 10:13:03</t>
  </si>
  <si>
    <t>22.07.2023 10:13:07</t>
  </si>
  <si>
    <t>22.07.2023 10:13:10</t>
  </si>
  <si>
    <t>22.07.2023 10:13:12</t>
  </si>
  <si>
    <t>22.07.2023 10:13:23</t>
  </si>
  <si>
    <t>22.07.2023 10:13:24</t>
  </si>
  <si>
    <t>22.07.2023 10:13:26</t>
  </si>
  <si>
    <t>22.07.2023 10:13:27</t>
  </si>
  <si>
    <t>22.07.2023 10:13:29</t>
  </si>
  <si>
    <t>22.07.2023 10:13:32</t>
  </si>
  <si>
    <t>22.07.2023 10:14:13</t>
  </si>
  <si>
    <t>22.07.2023 10:14:15</t>
  </si>
  <si>
    <t>22.07.2023 10:14:16</t>
  </si>
  <si>
    <t>22.07.2023 10:14:18</t>
  </si>
  <si>
    <t>22.07.2023 10:14:19</t>
  </si>
  <si>
    <t>22.07.2023 10:14:21</t>
  </si>
  <si>
    <t>22.07.2023 10:14:25</t>
  </si>
  <si>
    <t>22.07.2023 10:14:27</t>
  </si>
  <si>
    <t>22.07.2023 10:14:28</t>
  </si>
  <si>
    <t>22.07.2023 10:15:21</t>
  </si>
  <si>
    <t>22.07.2023 10:15:22</t>
  </si>
  <si>
    <t>22.07.2023 10:15:24</t>
  </si>
  <si>
    <t>22.07.2023 10:15:25</t>
  </si>
  <si>
    <t>22.07.2023 10:15:27</t>
  </si>
  <si>
    <t>22.07.2023 10:15:31</t>
  </si>
  <si>
    <t>22.07.2023 10:15:34</t>
  </si>
  <si>
    <t>22.07.2023 10:15:36</t>
  </si>
  <si>
    <t>22.07.2023 10:15:37</t>
  </si>
  <si>
    <t>22.07.2023 10:16:03</t>
  </si>
  <si>
    <t>22.07.2023 10:16:04</t>
  </si>
  <si>
    <t>22.07.2023 10:16:06</t>
  </si>
  <si>
    <t>22.07.2023 10:16:07</t>
  </si>
  <si>
    <t>22.07.2023 10:16:09</t>
  </si>
  <si>
    <t>22.07.2023 10:16:10</t>
  </si>
  <si>
    <t>22.07.2023 10:16:12</t>
  </si>
  <si>
    <t>22.07.2023 10:16:15</t>
  </si>
  <si>
    <t>22.07.2023 10:16:18</t>
  </si>
  <si>
    <t>22.07.2023 10:17:03</t>
  </si>
  <si>
    <t>22.07.2023 10:17:04</t>
  </si>
  <si>
    <t>22.07.2023 10:17:06</t>
  </si>
  <si>
    <t>22.07.2023 10:17:07</t>
  </si>
  <si>
    <t>22.07.2023 10:17:18</t>
  </si>
  <si>
    <t>22.07.2023 10:17:19</t>
  </si>
  <si>
    <t>22.07.2023 10:17:21</t>
  </si>
  <si>
    <t>22.07.2023 10:18:10</t>
  </si>
  <si>
    <t>22.07.2023 10:18:12</t>
  </si>
  <si>
    <t>22.07.2023 10:18:13</t>
  </si>
  <si>
    <t>22.07.2023 10:18:15</t>
  </si>
  <si>
    <t>22.07.2023 10:18:16</t>
  </si>
  <si>
    <t>22.07.2023 10:18:18</t>
  </si>
  <si>
    <t>22.07.2023 10:18:19</t>
  </si>
  <si>
    <t>22.07.2023 10:18:21</t>
  </si>
  <si>
    <t>22.07.2023 10:18:22</t>
  </si>
  <si>
    <t>22.07.2023 10:18:24</t>
  </si>
  <si>
    <t>22.07.2023 10:18:25</t>
  </si>
  <si>
    <t>22.07.2023 10:18:27</t>
  </si>
  <si>
    <t>22.07.2023 10:18:28</t>
  </si>
  <si>
    <t>22.07.2023 10:18:30</t>
  </si>
  <si>
    <t>22.07.2023 10:18:31</t>
  </si>
  <si>
    <t>22.07.2023 10:18:33</t>
  </si>
  <si>
    <t>22.07.2023 10:18:34</t>
  </si>
  <si>
    <t>22.07.2023 10:18:36</t>
  </si>
  <si>
    <t>22.07.2023 10:18:37</t>
  </si>
  <si>
    <t>22.07.2023 10:18:39</t>
  </si>
  <si>
    <t>22.07.2023 10:18:40</t>
  </si>
  <si>
    <t>22.07.2023 10:18:57</t>
  </si>
  <si>
    <t>22.07.2023 10:18:58</t>
  </si>
  <si>
    <t>22.07.2023 10:19:00</t>
  </si>
  <si>
    <t>22.07.2023 10:19:01</t>
  </si>
  <si>
    <t>22.07.2023 10:19:03</t>
  </si>
  <si>
    <t>22.07.2023 10:19:04</t>
  </si>
  <si>
    <t>22.07.2023 10:19:07</t>
  </si>
  <si>
    <t>22.07.2023 10:19:09</t>
  </si>
  <si>
    <t>22.07.2023 10:19:10</t>
  </si>
  <si>
    <t>22.07.2023 10:19:12</t>
  </si>
  <si>
    <t>22.07.2023 10:19:13</t>
  </si>
  <si>
    <t>22.07.2023 10:19:15</t>
  </si>
  <si>
    <t>22.07.2023 10:19:16</t>
  </si>
  <si>
    <t>22.07.2023 10:19:45</t>
  </si>
  <si>
    <t>22.07.2023 10:19:47</t>
  </si>
  <si>
    <t>22.07.2023 10:19:48</t>
  </si>
  <si>
    <t>22.07.2023 10:19:50</t>
  </si>
  <si>
    <t>22.07.2023 10:19:51</t>
  </si>
  <si>
    <t>22.07.2023 10:19:53</t>
  </si>
  <si>
    <t>22.07.2023 10:20:06</t>
  </si>
  <si>
    <t>22.07.2023 10:20:07</t>
  </si>
  <si>
    <t>22.07.2023 10:20:09</t>
  </si>
  <si>
    <t>22.07.2023 10:20:45</t>
  </si>
  <si>
    <t>22.07.2023 10:20:46</t>
  </si>
  <si>
    <t>22.07.2023 10:20:48</t>
  </si>
  <si>
    <t>22.07.2023 10:20:55</t>
  </si>
  <si>
    <t>22.07.2023 10:20:57</t>
  </si>
  <si>
    <t>22.07.2023 10:20:58</t>
  </si>
  <si>
    <t>22.07.2023 10:21:00</t>
  </si>
  <si>
    <t>22.07.2023 10:21:12</t>
  </si>
  <si>
    <t>22.07.2023 10:21:13</t>
  </si>
  <si>
    <t>22.07.2023 10:21:15</t>
  </si>
  <si>
    <t>22.07.2023 10:21:16</t>
  </si>
  <si>
    <t>22.07.2023 10:22:13</t>
  </si>
  <si>
    <t>22.07.2023 10:22:15</t>
  </si>
  <si>
    <t>22.07.2023 10:22:16</t>
  </si>
  <si>
    <t>22.07.2023 10:22:18</t>
  </si>
  <si>
    <t>22.07.2023 10:22:22</t>
  </si>
  <si>
    <t>22.07.2023 10:22:24</t>
  </si>
  <si>
    <t>22.07.2023 10:22:27</t>
  </si>
  <si>
    <t>22.07.2023 10:22:28</t>
  </si>
  <si>
    <t>22.07.2023 10:22:30</t>
  </si>
  <si>
    <t>22.07.2023 10:22:31</t>
  </si>
  <si>
    <t>22.07.2023 10:22:36</t>
  </si>
  <si>
    <t>22.07.2023 10:22:37</t>
  </si>
  <si>
    <t>22.07.2023 10:22:39</t>
  </si>
  <si>
    <t>22.07.2023 10:22:40</t>
  </si>
  <si>
    <t>22.07.2023 10:22:42</t>
  </si>
  <si>
    <t>22.07.2023 10:22:43</t>
  </si>
  <si>
    <t>22.07.2023 10:24:10</t>
  </si>
  <si>
    <t>22.07.2023 10:24:12</t>
  </si>
  <si>
    <t>22.07.2023 10:24:13</t>
  </si>
  <si>
    <t>22.07.2023 10:24:15</t>
  </si>
  <si>
    <t>22.07.2023 10:24:16</t>
  </si>
  <si>
    <t>22.07.2023 10:24:18</t>
  </si>
  <si>
    <t>22.07.2023 10:24:19</t>
  </si>
  <si>
    <t>22.07.2023 10:24:21</t>
  </si>
  <si>
    <t>22.07.2023 10:24:22</t>
  </si>
  <si>
    <t>22.07.2023 10:24:25</t>
  </si>
  <si>
    <t>22.07.2023 10:24:28</t>
  </si>
  <si>
    <t>22.07.2023 10:24:30</t>
  </si>
  <si>
    <t>22.07.2023 10:24:31</t>
  </si>
  <si>
    <t>22.07.2023 10:24:34</t>
  </si>
  <si>
    <t>22.07.2023 10:24:36</t>
  </si>
  <si>
    <t>22.07.2023 10:24:40</t>
  </si>
  <si>
    <t>22.07.2023 10:24:42</t>
  </si>
  <si>
    <t>22.07.2023 10:24:43</t>
  </si>
  <si>
    <t>22.07.2023 10:24:45</t>
  </si>
  <si>
    <t>22.07.2023 10:24:46</t>
  </si>
  <si>
    <t>22.07.2023 10:24:48</t>
  </si>
  <si>
    <t>22.07.2023 10:24:51</t>
  </si>
  <si>
    <t>22.07.2023 10:24:52</t>
  </si>
  <si>
    <t>22.07.2023 10:25:07</t>
  </si>
  <si>
    <t>22.07.2023 10:25:09</t>
  </si>
  <si>
    <t>22.07.2023 10:25:10</t>
  </si>
  <si>
    <t>22.07.2023 10:25:12</t>
  </si>
  <si>
    <t>22.07.2023 10:25:46</t>
  </si>
  <si>
    <t>22.07.2023 10:25:48</t>
  </si>
  <si>
    <t>22.07.2023 10:25:49</t>
  </si>
  <si>
    <t>22.07.2023 10:25:51</t>
  </si>
  <si>
    <t>22.07.2023 10:25:52</t>
  </si>
  <si>
    <t>22.07.2023 10:25:54</t>
  </si>
  <si>
    <t>22.07.2023 10:26:01</t>
  </si>
  <si>
    <t>22.07.2023 10:26:04</t>
  </si>
  <si>
    <t>22.07.2023 10:26:07</t>
  </si>
  <si>
    <t>22.07.2023 10:26:09</t>
  </si>
  <si>
    <t>22.07.2023 10:26:10</t>
  </si>
  <si>
    <t>22.07.2023 10:26:46</t>
  </si>
  <si>
    <t>22.07.2023 10:26:48</t>
  </si>
  <si>
    <t>22.07.2023 10:26:49</t>
  </si>
  <si>
    <t>22.07.2023 10:26:51</t>
  </si>
  <si>
    <t>22.07.2023 10:27:00</t>
  </si>
  <si>
    <t>22.07.2023 10:27:01</t>
  </si>
  <si>
    <t>22.07.2023 10:27:03</t>
  </si>
  <si>
    <t>22.07.2023 10:27:04</t>
  </si>
  <si>
    <t>22.07.2023 10:27:07</t>
  </si>
  <si>
    <t>22.07.2023 10:27:09</t>
  </si>
  <si>
    <t>22.07.2023 10:27:10</t>
  </si>
  <si>
    <t>22.07.2023 10:27:12</t>
  </si>
  <si>
    <t>22.07.2023 10:27:13</t>
  </si>
  <si>
    <t>22.07.2023 10:27:15</t>
  </si>
  <si>
    <t>22.07.2023 10:27:16</t>
  </si>
  <si>
    <t>22.07.2023 10:27:18</t>
  </si>
  <si>
    <t>22.07.2023 10:27:19</t>
  </si>
  <si>
    <t>22.07.2023 10:27:24</t>
  </si>
  <si>
    <t>22.07.2023 10:27:25</t>
  </si>
  <si>
    <t>22.07.2023 10:27:27</t>
  </si>
  <si>
    <t>22.07.2023 10:27:28</t>
  </si>
  <si>
    <t>22.07.2023 10:27:30</t>
  </si>
  <si>
    <t>22.07.2023 10:28:21</t>
  </si>
  <si>
    <t>22.07.2023 10:28:22</t>
  </si>
  <si>
    <t>22.07.2023 10:28:24</t>
  </si>
  <si>
    <t>22.07.2023 10:28:25</t>
  </si>
  <si>
    <t>22.07.2023 10:28:27</t>
  </si>
  <si>
    <t>22.07.2023 10:30:19</t>
  </si>
  <si>
    <t>22.07.2023 10:30:21</t>
  </si>
  <si>
    <t>22.07.2023 10:30:22</t>
  </si>
  <si>
    <t>22.07.2023 10:30:25</t>
  </si>
  <si>
    <t>22.07.2023 10:30:27</t>
  </si>
  <si>
    <t>22.07.2023 10:30:31</t>
  </si>
  <si>
    <t>22.07.2023 10:30:33</t>
  </si>
  <si>
    <t>22.07.2023 10:30:34</t>
  </si>
  <si>
    <t>22.07.2023 10:30:36</t>
  </si>
  <si>
    <t>22.07.2023 10:30:37</t>
  </si>
  <si>
    <t>22.07.2023 10:30:39</t>
  </si>
  <si>
    <t>22.07.2023 10:30:43</t>
  </si>
  <si>
    <t>22.07.2023 10:30:45</t>
  </si>
  <si>
    <t>22.07.2023 10:30:46</t>
  </si>
  <si>
    <t>22.07.2023 10:30:48</t>
  </si>
  <si>
    <t>22.07.2023 10:30:49</t>
  </si>
  <si>
    <t>22.07.2023 10:30:52</t>
  </si>
  <si>
    <t>22.07.2023 10:30:55</t>
  </si>
  <si>
    <t>22.07.2023 10:30:57</t>
  </si>
  <si>
    <t>22.07.2023 10:30:58</t>
  </si>
  <si>
    <t>22.07.2023 10:31:00</t>
  </si>
  <si>
    <t>22.07.2023 10:31:01</t>
  </si>
  <si>
    <t>22.07.2023 10:31:48</t>
  </si>
  <si>
    <t>22.07.2023 10:31:53</t>
  </si>
  <si>
    <t>22.07.2023 10:31:54</t>
  </si>
  <si>
    <t>22.07.2023 10:31:56</t>
  </si>
  <si>
    <t>22.07.2023 10:31:57</t>
  </si>
  <si>
    <t>22.07.2023 10:31:59</t>
  </si>
  <si>
    <t>22.07.2023 10:32:23</t>
  </si>
  <si>
    <t>22.07.2023 10:32:24</t>
  </si>
  <si>
    <t>22.07.2023 10:32:26</t>
  </si>
  <si>
    <t>22.07.2023 10:32:29</t>
  </si>
  <si>
    <t>22.07.2023 10:32:30</t>
  </si>
  <si>
    <t>22.07.2023 10:32:32</t>
  </si>
  <si>
    <t>22.07.2023 10:32:33</t>
  </si>
  <si>
    <t>22.07.2023 10:33:40</t>
  </si>
  <si>
    <t>22.07.2023 10:33:45</t>
  </si>
  <si>
    <t>22.07.2023 10:33:46</t>
  </si>
  <si>
    <t>22.07.2023 10:33:48</t>
  </si>
  <si>
    <t>22.07.2023 10:33:49</t>
  </si>
  <si>
    <t>22.07.2023 10:33:51</t>
  </si>
  <si>
    <t>22.07.2023 10:33:57</t>
  </si>
  <si>
    <t>22.07.2023 10:33:58</t>
  </si>
  <si>
    <t>22.07.2023 10:34:00</t>
  </si>
  <si>
    <t>22.07.2023 10:34:01</t>
  </si>
  <si>
    <t>22.07.2023 10:34:03</t>
  </si>
  <si>
    <t>22.07.2023 10:34:04</t>
  </si>
  <si>
    <t>22.07.2023 10:34:06</t>
  </si>
  <si>
    <t>22.07.2023 10:35:34</t>
  </si>
  <si>
    <t>22.07.2023 10:35:37</t>
  </si>
  <si>
    <t>22.07.2023 10:35:39</t>
  </si>
  <si>
    <t>22.07.2023 10:35:40</t>
  </si>
  <si>
    <t>22.07.2023 10:36:13</t>
  </si>
  <si>
    <t>22.07.2023 10:36:15</t>
  </si>
  <si>
    <t>22.07.2023 10:36:16</t>
  </si>
  <si>
    <t>22.07.2023 10:36:18</t>
  </si>
  <si>
    <t>22.07.2023 10:36:19</t>
  </si>
  <si>
    <t>22.07.2023 10:36:21</t>
  </si>
  <si>
    <t>22.07.2023 10:36:22</t>
  </si>
  <si>
    <t>22.07.2023 10:36:24</t>
  </si>
  <si>
    <t>22.07.2023 10:38:01</t>
  </si>
  <si>
    <t>22.07.2023 10:38:03</t>
  </si>
  <si>
    <t>22.07.2023 10:38:06</t>
  </si>
  <si>
    <t>22.07.2023 10:38:07</t>
  </si>
  <si>
    <t>22.07.2023 10:38:09</t>
  </si>
  <si>
    <t>22.07.2023 10:38:10</t>
  </si>
  <si>
    <t>22.07.2023 10:38:12</t>
  </si>
  <si>
    <t>22.07.2023 10:38:13</t>
  </si>
  <si>
    <t>22.07.2023 10:38:39</t>
  </si>
  <si>
    <t>22.07.2023 10:38:40</t>
  </si>
  <si>
    <t>22.07.2023 10:38:42</t>
  </si>
  <si>
    <t>22.07.2023 10:38:43</t>
  </si>
  <si>
    <t>22.07.2023 10:41:15</t>
  </si>
  <si>
    <t>22.07.2023 10:41:16</t>
  </si>
  <si>
    <t>22.07.2023 10:41:18</t>
  </si>
  <si>
    <t>22.07.2023 10:41:19</t>
  </si>
  <si>
    <t>22.07.2023 10:41:21</t>
  </si>
  <si>
    <t>22.07.2023 10:41:22</t>
  </si>
  <si>
    <t>22.07.2023 10:41:40</t>
  </si>
  <si>
    <t>22.07.2023 10:41:42</t>
  </si>
  <si>
    <t>22.07.2023 10:41:43</t>
  </si>
  <si>
    <t>22.07.2023 10:41:45</t>
  </si>
  <si>
    <t>22.07.2023 10:41:46</t>
  </si>
  <si>
    <t>22.07.2023 10:41:48</t>
  </si>
  <si>
    <t>22.07.2023 10:41:49</t>
  </si>
  <si>
    <t>22.07.2023 10:41:51</t>
  </si>
  <si>
    <t>22.07.2023 10:42:46</t>
  </si>
  <si>
    <t>22.07.2023 10:42:48</t>
  </si>
  <si>
    <t>22.07.2023 10:42:49</t>
  </si>
  <si>
    <t>22.07.2023 10:42:51</t>
  </si>
  <si>
    <t>22.07.2023 10:43:28</t>
  </si>
  <si>
    <t>22.07.2023 10:43:30</t>
  </si>
  <si>
    <t>22.07.2023 10:43:31</t>
  </si>
  <si>
    <t>22.07.2023 10:43:33</t>
  </si>
  <si>
    <t>22.07.2023 10:43:34</t>
  </si>
  <si>
    <t>22.07.2023 10:43:36</t>
  </si>
  <si>
    <t>22.07.2023 10:43:39</t>
  </si>
  <si>
    <t>22.07.2023 10:43:40</t>
  </si>
  <si>
    <t>22.07.2023 10:43:42</t>
  </si>
  <si>
    <t>22.07.2023 10:43:43</t>
  </si>
  <si>
    <t>22.07.2023 10:43:55</t>
  </si>
  <si>
    <t>22.07.2023 10:43:57</t>
  </si>
  <si>
    <t>22.07.2023 10:45:36</t>
  </si>
  <si>
    <t>22.07.2023 10:45:39</t>
  </si>
  <si>
    <t>22.07.2023 10:45:40</t>
  </si>
  <si>
    <t>22.07.2023 10:45:42</t>
  </si>
  <si>
    <t>22.07.2023 10:45:43</t>
  </si>
  <si>
    <t>22.07.2023 10:45:45</t>
  </si>
  <si>
    <t>22.07.2023 10:45:49</t>
  </si>
  <si>
    <t>22.07.2023 10:45:51</t>
  </si>
  <si>
    <t>22.07.2023 10:45:52</t>
  </si>
  <si>
    <t>22.07.2023 10:45:54</t>
  </si>
  <si>
    <t>22.07.2023 10:45:55</t>
  </si>
  <si>
    <t>22.07.2023 10:45:57</t>
  </si>
  <si>
    <t>22.07.2023 10:45:58</t>
  </si>
  <si>
    <t>22.07.2023 10:46:36</t>
  </si>
  <si>
    <t>22.07.2023 10:46:38</t>
  </si>
  <si>
    <t>22.07.2023 10:46:39</t>
  </si>
  <si>
    <t>22.07.2023 10:46:41</t>
  </si>
  <si>
    <t>22.07.2023 10:46:42</t>
  </si>
  <si>
    <t>22.07.2023 10:46:44</t>
  </si>
  <si>
    <t>22.07.2023 10:46:45</t>
  </si>
  <si>
    <t>22.07.2023 10:46:47</t>
  </si>
  <si>
    <t>22.07.2023 10:47:07</t>
  </si>
  <si>
    <t>22.07.2023 10:47:09</t>
  </si>
  <si>
    <t>22.07.2023 10:47:10</t>
  </si>
  <si>
    <t>22.07.2023 10:47:12</t>
  </si>
  <si>
    <t>22.07.2023 10:47:13</t>
  </si>
  <si>
    <t>22.07.2023 10:47:15</t>
  </si>
  <si>
    <t>22.07.2023 10:47:16</t>
  </si>
  <si>
    <t>22.07.2023 10:47:18</t>
  </si>
  <si>
    <t>22.07.2023 10:47:19</t>
  </si>
  <si>
    <t>22.07.2023 10:48:55</t>
  </si>
  <si>
    <t>22.07.2023 10:49:00</t>
  </si>
  <si>
    <t>22.07.2023 10:49:01</t>
  </si>
  <si>
    <t>22.07.2023 10:49:03</t>
  </si>
  <si>
    <t>22.07.2023 10:49:06</t>
  </si>
  <si>
    <t>22.07.2023 10:49:07</t>
  </si>
  <si>
    <t>22.07.2023 10:49:41</t>
  </si>
  <si>
    <t>22.07.2023 10:49:42</t>
  </si>
  <si>
    <t>22.07.2023 10:49:44</t>
  </si>
  <si>
    <t>22.07.2023 10:49:45</t>
  </si>
  <si>
    <t>22.07.2023 10:49:47</t>
  </si>
  <si>
    <t>22.07.2023 10:49:48</t>
  </si>
  <si>
    <t>22.07.2023 10:49:50</t>
  </si>
  <si>
    <t>22.07.2023 10:50:16</t>
  </si>
  <si>
    <t>22.07.2023 10:50:18</t>
  </si>
  <si>
    <t>22.07.2023 10:50:19</t>
  </si>
  <si>
    <t>22.07.2023 10:50:21</t>
  </si>
  <si>
    <t>22.07.2023 10:50:22</t>
  </si>
  <si>
    <t>22.07.2023 10:50:24</t>
  </si>
  <si>
    <t>22.07.2023 10:50:27</t>
  </si>
  <si>
    <t>22.07.2023 10:50:28</t>
  </si>
  <si>
    <t>22.07.2023 10:50:36</t>
  </si>
  <si>
    <t>22.07.2023 10:50:37</t>
  </si>
  <si>
    <t>22.07.2023 10:50:39</t>
  </si>
  <si>
    <t>22.07.2023 10:50:40</t>
  </si>
  <si>
    <t>22.07.2023 10:50:42</t>
  </si>
  <si>
    <t>22.07.2023 10:50:43</t>
  </si>
  <si>
    <t>22.07.2023 10:50:45</t>
  </si>
  <si>
    <t>22.07.2023 10:50:46</t>
  </si>
  <si>
    <t>22.07.2023 10:50:48</t>
  </si>
  <si>
    <t>22.07.2023 10:50:49</t>
  </si>
  <si>
    <t>22.07.2023 10:50:54</t>
  </si>
  <si>
    <t>22.07.2023 10:50:55</t>
  </si>
  <si>
    <t>22.07.2023 10:50:57</t>
  </si>
  <si>
    <t>22.07.2023 10:50:58</t>
  </si>
  <si>
    <t>22.07.2023 10:51:00</t>
  </si>
  <si>
    <t>22.07.2023 10:51:50</t>
  </si>
  <si>
    <t>22.07.2023 10:51:51</t>
  </si>
  <si>
    <t>22.07.2023 10:51:53</t>
  </si>
  <si>
    <t>22.07.2023 10:51:54</t>
  </si>
  <si>
    <t>22.07.2023 10:51:56</t>
  </si>
  <si>
    <t>22.07.2023 10:52:21</t>
  </si>
  <si>
    <t>22.07.2023 10:52:22</t>
  </si>
  <si>
    <t>22.07.2023 10:52:24</t>
  </si>
  <si>
    <t>22.07.2023 10:52:25</t>
  </si>
  <si>
    <t>22.07.2023 10:52:27</t>
  </si>
  <si>
    <t>22.07.2023 10:52:31</t>
  </si>
  <si>
    <t>22.07.2023 10:52:34</t>
  </si>
  <si>
    <t>22.07.2023 10:52:36</t>
  </si>
  <si>
    <t>22.07.2023 10:52:37</t>
  </si>
  <si>
    <t>22.07.2023 10:52:39</t>
  </si>
  <si>
    <t>22.07.2023 10:52:45</t>
  </si>
  <si>
    <t>22.07.2023 10:52:46</t>
  </si>
  <si>
    <t>22.07.2023 10:52:48</t>
  </si>
  <si>
    <t>22.07.2023 10:52:49</t>
  </si>
  <si>
    <t>22.07.2023 10:52:51</t>
  </si>
  <si>
    <t>22.07.2023 10:54:27</t>
  </si>
  <si>
    <t>22.07.2023 10:54:28</t>
  </si>
  <si>
    <t>22.07.2023 10:54:30</t>
  </si>
  <si>
    <t>22.07.2023 10:54:31</t>
  </si>
  <si>
    <t>22.07.2023 10:54:46</t>
  </si>
  <si>
    <t>22.07.2023 10:54:49</t>
  </si>
  <si>
    <t>22.07.2023 10:54:51</t>
  </si>
  <si>
    <t>22.07.2023 10:54:52</t>
  </si>
  <si>
    <t>22.07.2023 10:54:54</t>
  </si>
  <si>
    <t>22.07.2023 10:55:19</t>
  </si>
  <si>
    <t>22.07.2023 10:55:21</t>
  </si>
  <si>
    <t>22.07.2023 10:55:22</t>
  </si>
  <si>
    <t>22.07.2023 10:55:24</t>
  </si>
  <si>
    <t>22.07.2023 10:55:25</t>
  </si>
  <si>
    <t>22.07.2023 10:55:33</t>
  </si>
  <si>
    <t>22.07.2023 10:55:34</t>
  </si>
  <si>
    <t>22.07.2023 10:55:36</t>
  </si>
  <si>
    <t>22.07.2023 10:55:37</t>
  </si>
  <si>
    <t>22.07.2023 10:55:39</t>
  </si>
  <si>
    <t>22.07.2023 10:55:40</t>
  </si>
  <si>
    <t>22.07.2023 10:55:58</t>
  </si>
  <si>
    <t>22.07.2023 10:56:01</t>
  </si>
  <si>
    <t>22.07.2023 10:56:03</t>
  </si>
  <si>
    <t>22.07.2023 10:56:04</t>
  </si>
  <si>
    <t>22.07.2023 10:58:06</t>
  </si>
  <si>
    <t>22.07.2023 10:58:07</t>
  </si>
  <si>
    <t>22.07.2023 10:58:09</t>
  </si>
  <si>
    <t>22.07.2023 10:58:10</t>
  </si>
  <si>
    <t>22.07.2023 10:58:12</t>
  </si>
  <si>
    <t>22.07.2023 10:58:16</t>
  </si>
  <si>
    <t>22.07.2023 10:58:36</t>
  </si>
  <si>
    <t>22.07.2023 10:58:37</t>
  </si>
  <si>
    <t>22.07.2023 10:58:39</t>
  </si>
  <si>
    <t>22.07.2023 10:58:40</t>
  </si>
  <si>
    <t>22.07.2023 10:58:42</t>
  </si>
  <si>
    <t>22.07.2023 10:58:43</t>
  </si>
  <si>
    <t>22.07.2023 11:00:22</t>
  </si>
  <si>
    <t>22.07.2023 11:01:09</t>
  </si>
  <si>
    <t>22.07.2023 11:01:10</t>
  </si>
  <si>
    <t>22.07.2023 11:01:12</t>
  </si>
  <si>
    <t>22.07.2023 11:01:13</t>
  </si>
  <si>
    <t>22.07.2023 11:01:15</t>
  </si>
  <si>
    <t>22.07.2023 11:01:16</t>
  </si>
  <si>
    <t>22.07.2023 11:03:27</t>
  </si>
  <si>
    <t>22.07.2023 11:03:30</t>
  </si>
  <si>
    <t>22.07.2023 11:03:31</t>
  </si>
  <si>
    <t>22.07.2023 11:03:33</t>
  </si>
  <si>
    <t>22.07.2023 11:03:34</t>
  </si>
  <si>
    <t>22.07.2023 11:03:36</t>
  </si>
  <si>
    <t>22.07.2023 11:03:37</t>
  </si>
  <si>
    <t>22.07.2023 11:03:39</t>
  </si>
  <si>
    <t>22.07.2023 11:04:24</t>
  </si>
  <si>
    <t>22.07.2023 11:04:25</t>
  </si>
  <si>
    <t>22.07.2023 11:04:27</t>
  </si>
  <si>
    <t>22.07.2023 11:04:28</t>
  </si>
  <si>
    <t>22.07.2023 11:04:30</t>
  </si>
  <si>
    <t>22.07.2023 11:04:31</t>
  </si>
  <si>
    <t>22.07.2023 11:06:00</t>
  </si>
  <si>
    <t>22.07.2023 11:06:01</t>
  </si>
  <si>
    <t>22.07.2023 11:06:03</t>
  </si>
  <si>
    <t>22.07.2023 11:06:04</t>
  </si>
  <si>
    <t>22.07.2023 11:06:09</t>
  </si>
  <si>
    <t>22.07.2023 11:06:10</t>
  </si>
  <si>
    <t>22.07.2023 11:06:52</t>
  </si>
  <si>
    <t>22.07.2023 11:06:54</t>
  </si>
  <si>
    <t>22.07.2023 11:06:55</t>
  </si>
  <si>
    <t>22.07.2023 11:07:41</t>
  </si>
  <si>
    <t>22.07.2023 11:07:42</t>
  </si>
  <si>
    <t>22.07.2023 11:07:44</t>
  </si>
  <si>
    <t>22.07.2023 11:07:45</t>
  </si>
  <si>
    <t>22.07.2023 11:07:47</t>
  </si>
  <si>
    <t>22.07.2023 11:07:48</t>
  </si>
  <si>
    <t>22.07.2023 11:08:33</t>
  </si>
  <si>
    <t>22.07.2023 11:08:34</t>
  </si>
  <si>
    <t>22.07.2023 11:08:36</t>
  </si>
  <si>
    <t>22.07.2023 11:08:37</t>
  </si>
  <si>
    <t>22.07.2023 11:08:39</t>
  </si>
  <si>
    <t>22.07.2023 11:08:40</t>
  </si>
  <si>
    <t>22.07.2023 11:09:49</t>
  </si>
  <si>
    <t>22.07.2023 11:09:51</t>
  </si>
  <si>
    <t>22.07.2023 11:09:52</t>
  </si>
  <si>
    <t>22.07.2023 11:09:54</t>
  </si>
  <si>
    <t>22.07.2023 11:09:55</t>
  </si>
  <si>
    <t>22.07.2023 11:09:57</t>
  </si>
  <si>
    <t>22.07.2023 11:10:10</t>
  </si>
  <si>
    <t>22.07.2023 11:10:12</t>
  </si>
  <si>
    <t>22.07.2023 11:10:13</t>
  </si>
  <si>
    <t>22.07.2023 11:10:15</t>
  </si>
  <si>
    <t>22.07.2023 11:12:00</t>
  </si>
  <si>
    <t>22.07.2023 11:12:01</t>
  </si>
  <si>
    <t>22.07.2023 11:12:03</t>
  </si>
  <si>
    <t>22.07.2023 11:12:04</t>
  </si>
  <si>
    <t>22.07.2023 11:12:06</t>
  </si>
  <si>
    <t>22.07.2023 11:12:07</t>
  </si>
  <si>
    <t>22.07.2023 11:14:01</t>
  </si>
  <si>
    <t>22.07.2023 11:14:03</t>
  </si>
  <si>
    <t>22.07.2023 11:14:04</t>
  </si>
  <si>
    <t>22.07.2023 11:14:06</t>
  </si>
  <si>
    <t>22.07.2023 11:14:43</t>
  </si>
  <si>
    <t>22.07.2023 11:14:45</t>
  </si>
  <si>
    <t>22.07.2023 11:14:46</t>
  </si>
  <si>
    <t>22.07.2023 11:14:48</t>
  </si>
  <si>
    <t>22.07.2023 11:14:52</t>
  </si>
  <si>
    <t>22.07.2023 11:14:58</t>
  </si>
  <si>
    <t>22.07.2023 11:15:00</t>
  </si>
  <si>
    <t>22.07.2023 11:15:01</t>
  </si>
  <si>
    <t>22.07.2023 11:15:03</t>
  </si>
  <si>
    <t>22.07.2023 11:16:12</t>
  </si>
  <si>
    <t>22.07.2023 11:16:13</t>
  </si>
  <si>
    <t>22.07.2023 11:16:15</t>
  </si>
  <si>
    <t>22.07.2023 11:16:16</t>
  </si>
  <si>
    <t>22.07.2023 11:16:18</t>
  </si>
  <si>
    <t>22.07.2023 11:16:19</t>
  </si>
  <si>
    <t>22.07.2023 11:16:33</t>
  </si>
  <si>
    <t>22.07.2023 11:16:34</t>
  </si>
  <si>
    <t>22.07.2023 11:16:36</t>
  </si>
  <si>
    <t>22.07.2023 11:16:37</t>
  </si>
  <si>
    <t>22.07.2023 11:16:42</t>
  </si>
  <si>
    <t>22.07.2023 11:16:43</t>
  </si>
  <si>
    <t>22.07.2023 11:16:45</t>
  </si>
  <si>
    <t>22.07.2023 11:16:48</t>
  </si>
  <si>
    <t>22.07.2023 11:16:49</t>
  </si>
  <si>
    <t>22.07.2023 11:16:51</t>
  </si>
  <si>
    <t>22.07.2023 11:16:54</t>
  </si>
  <si>
    <t>22.07.2023 11:16:58</t>
  </si>
  <si>
    <t>22.07.2023 11:17:00</t>
  </si>
  <si>
    <t>22.07.2023 11:17:01</t>
  </si>
  <si>
    <t>22.07.2023 11:17:03</t>
  </si>
  <si>
    <t>22.07.2023 11:17:04</t>
  </si>
  <si>
    <t>22.07.2023 11:17:06</t>
  </si>
  <si>
    <t>22.07.2023 11:17:07</t>
  </si>
  <si>
    <t>22.07.2023 11:17:09</t>
  </si>
  <si>
    <t>22.07.2023 11:17:10</t>
  </si>
  <si>
    <t>22.07.2023 11:17:48</t>
  </si>
  <si>
    <t>22.07.2023 11:17:50</t>
  </si>
  <si>
    <t>22.07.2023 11:17:51</t>
  </si>
  <si>
    <t>22.07.2023 11:17:53</t>
  </si>
  <si>
    <t>22.07.2023 11:17:54</t>
  </si>
  <si>
    <t>22.07.2023 11:17:56</t>
  </si>
  <si>
    <t>22.07.2023 11:18:00</t>
  </si>
  <si>
    <t>22.07.2023 11:18:01</t>
  </si>
  <si>
    <t>22.07.2023 11:18:03</t>
  </si>
  <si>
    <t>22.07.2023 11:18:04</t>
  </si>
  <si>
    <t>22.07.2023 11:18:06</t>
  </si>
  <si>
    <t>22.07.2023 11:18:07</t>
  </si>
  <si>
    <t>22.07.2023 11:18:10</t>
  </si>
  <si>
    <t>22.07.2023 11:18:12</t>
  </si>
  <si>
    <t>22.07.2023 11:18:15</t>
  </si>
  <si>
    <t>22.07.2023 11:18:45</t>
  </si>
  <si>
    <t>22.07.2023 11:18:46</t>
  </si>
  <si>
    <t>22.07.2023 11:18:48</t>
  </si>
  <si>
    <t>22.07.2023 11:18:49</t>
  </si>
  <si>
    <t>22.07.2023 11:18:51</t>
  </si>
  <si>
    <t>22.07.2023 11:18:58</t>
  </si>
  <si>
    <t>22.07.2023 11:19:01</t>
  </si>
  <si>
    <t>22.07.2023 11:19:03</t>
  </si>
  <si>
    <t>22.07.2023 11:19:04</t>
  </si>
  <si>
    <t>22.07.2023 11:19:06</t>
  </si>
  <si>
    <t>22.07.2023 11:19:07</t>
  </si>
  <si>
    <t>22.07.2023 11:19:09</t>
  </si>
  <si>
    <t>22.07.2023 11:19:10</t>
  </si>
  <si>
    <t>22.07.2023 11:19:15</t>
  </si>
  <si>
    <t>22.07.2023 11:19:16</t>
  </si>
  <si>
    <t>22.07.2023 11:19:18</t>
  </si>
  <si>
    <t>22.07.2023 11:19:19</t>
  </si>
  <si>
    <t>22.07.2023 11:19:21</t>
  </si>
  <si>
    <t>22.07.2023 11:19:24</t>
  </si>
  <si>
    <t>22.07.2023 11:20:03</t>
  </si>
  <si>
    <t>22.07.2023 11:20:04</t>
  </si>
  <si>
    <t>22.07.2023 11:20:07</t>
  </si>
  <si>
    <t>22.07.2023 11:20:09</t>
  </si>
  <si>
    <t>22.07.2023 11:20:10</t>
  </si>
  <si>
    <t>22.07.2023 11:20:12</t>
  </si>
  <si>
    <t>22.07.2023 11:20:15</t>
  </si>
  <si>
    <t>22.07.2023 11:20:18</t>
  </si>
  <si>
    <t>22.07.2023 11:20:19</t>
  </si>
  <si>
    <t>22.07.2023 11:20:39</t>
  </si>
  <si>
    <t>22.07.2023 11:20:40</t>
  </si>
  <si>
    <t>22.07.2023 11:20:42</t>
  </si>
  <si>
    <t>22.07.2023 11:20:43</t>
  </si>
  <si>
    <t>22.07.2023 11:21:51</t>
  </si>
  <si>
    <t>22.07.2023 11:21:52</t>
  </si>
  <si>
    <t>22.07.2023 11:21:54</t>
  </si>
  <si>
    <t>22.07.2023 11:21:55</t>
  </si>
  <si>
    <t>22.07.2023 11:21:57</t>
  </si>
  <si>
    <t>22.07.2023 11:21:58</t>
  </si>
  <si>
    <t>22.07.2023 11:22:35</t>
  </si>
  <si>
    <t>22.07.2023 11:22:36</t>
  </si>
  <si>
    <t>22.07.2023 11:22:38</t>
  </si>
  <si>
    <t>22.07.2023 11:22:39</t>
  </si>
  <si>
    <t>22.07.2023 11:22:41</t>
  </si>
  <si>
    <t>22.07.2023 11:22:42</t>
  </si>
  <si>
    <t>22.07.2023 11:23:18</t>
  </si>
  <si>
    <t>22.07.2023 11:23:19</t>
  </si>
  <si>
    <t>22.07.2023 11:23:21</t>
  </si>
  <si>
    <t>22.07.2023 11:23:22</t>
  </si>
  <si>
    <t>22.07.2023 11:25:42</t>
  </si>
  <si>
    <t>22.07.2023 11:25:43</t>
  </si>
  <si>
    <t>22.07.2023 11:25:46</t>
  </si>
  <si>
    <t>22.07.2023 11:25:48</t>
  </si>
  <si>
    <t>22.07.2023 11:25:49</t>
  </si>
  <si>
    <t>22.07.2023 11:25:51</t>
  </si>
  <si>
    <t>22.07.2023 11:25:52</t>
  </si>
  <si>
    <t>22.07.2023 11:26:37</t>
  </si>
  <si>
    <t>22.07.2023 11:26:39</t>
  </si>
  <si>
    <t>22.07.2023 11:26:40</t>
  </si>
  <si>
    <t>22.07.2023 11:26:42</t>
  </si>
  <si>
    <t>22.07.2023 11:26:43</t>
  </si>
  <si>
    <t>22.07.2023 11:27:09</t>
  </si>
  <si>
    <t>22.07.2023 11:27:10</t>
  </si>
  <si>
    <t>22.07.2023 11:27:13</t>
  </si>
  <si>
    <t>22.07.2023 11:27:15</t>
  </si>
  <si>
    <t>22.07.2023 11:27:16</t>
  </si>
  <si>
    <t>22.07.2023 11:27:18</t>
  </si>
  <si>
    <t>22.07.2023 11:27:19</t>
  </si>
  <si>
    <t>22.07.2023 11:27:21</t>
  </si>
  <si>
    <t>22.07.2023 11:27:22</t>
  </si>
  <si>
    <t>22.07.2023 11:27:24</t>
  </si>
  <si>
    <t>22.07.2023 11:27:25</t>
  </si>
  <si>
    <t>22.07.2023 11:28:22</t>
  </si>
  <si>
    <t>22.07.2023 11:28:24</t>
  </si>
  <si>
    <t>22.07.2023 11:28:27</t>
  </si>
  <si>
    <t>22.07.2023 11:28:36</t>
  </si>
  <si>
    <t>22.07.2023 11:28:37</t>
  </si>
  <si>
    <t>22.07.2023 11:28:39</t>
  </si>
  <si>
    <t>22.07.2023 11:28:40</t>
  </si>
  <si>
    <t>22.07.2023 11:28:42</t>
  </si>
  <si>
    <t>22.07.2023 11:28:43</t>
  </si>
  <si>
    <t>22.07.2023 11:28:45</t>
  </si>
  <si>
    <t>22.07.2023 11:28:46</t>
  </si>
  <si>
    <t>22.07.2023 11:28:48</t>
  </si>
  <si>
    <t>22.07.2023 11:29:12</t>
  </si>
  <si>
    <t>22.07.2023 11:29:13</t>
  </si>
  <si>
    <t>22.07.2023 11:29:15</t>
  </si>
  <si>
    <t>22.07.2023 11:29:16</t>
  </si>
  <si>
    <t>22.07.2023 11:29:18</t>
  </si>
  <si>
    <t>22.07.2023 11:29:22</t>
  </si>
  <si>
    <t>22.07.2023 11:29:24</t>
  </si>
  <si>
    <t>22.07.2023 11:29:25</t>
  </si>
  <si>
    <t>22.07.2023 11:29:27</t>
  </si>
  <si>
    <t>22.07.2023 11:29:28</t>
  </si>
  <si>
    <t>22.07.2023 11:29:30</t>
  </si>
  <si>
    <t>22.07.2023 11:29:34</t>
  </si>
  <si>
    <t>22.07.2023 11:29:36</t>
  </si>
  <si>
    <t>22.07.2023 11:29:37</t>
  </si>
  <si>
    <t>22.07.2023 11:29:39</t>
  </si>
  <si>
    <t>22.07.2023 11:30:21</t>
  </si>
  <si>
    <t>22.07.2023 11:30:22</t>
  </si>
  <si>
    <t>22.07.2023 11:30:24</t>
  </si>
  <si>
    <t>22.07.2023 11:30:25</t>
  </si>
  <si>
    <t>22.07.2023 11:30:27</t>
  </si>
  <si>
    <t>22.07.2023 11:30:28</t>
  </si>
  <si>
    <t>22.07.2023 11:30:36</t>
  </si>
  <si>
    <t>22.07.2023 11:30:37</t>
  </si>
  <si>
    <t>22.07.2023 11:30:39</t>
  </si>
  <si>
    <t>22.07.2023 11:30:40</t>
  </si>
  <si>
    <t>22.07.2023 11:30:42</t>
  </si>
  <si>
    <t>22.07.2023 11:30:48</t>
  </si>
  <si>
    <t>22.07.2023 11:30:49</t>
  </si>
  <si>
    <t>22.07.2023 11:30:51</t>
  </si>
  <si>
    <t>22.07.2023 11:30:52</t>
  </si>
  <si>
    <t>22.07.2023 11:30:54</t>
  </si>
  <si>
    <t>22.07.2023 11:32:21</t>
  </si>
  <si>
    <t>22.07.2023 11:32:22</t>
  </si>
  <si>
    <t>22.07.2023 11:32:24</t>
  </si>
  <si>
    <t>22.07.2023 11:32:28</t>
  </si>
  <si>
    <t>22.07.2023 11:34:15</t>
  </si>
  <si>
    <t>22.07.2023 11:34:18</t>
  </si>
  <si>
    <t>22.07.2023 11:34:19</t>
  </si>
  <si>
    <t>22.07.2023 11:34:21</t>
  </si>
  <si>
    <t>22.07.2023 11:34:22</t>
  </si>
  <si>
    <t>22.07.2023 11:34:24</t>
  </si>
  <si>
    <t>22.07.2023 11:34:27</t>
  </si>
  <si>
    <t>22.07.2023 11:34:28</t>
  </si>
  <si>
    <t>22.07.2023 11:34:30</t>
  </si>
  <si>
    <t>22.07.2023 11:34:31</t>
  </si>
  <si>
    <t>22.07.2023 11:34:33</t>
  </si>
  <si>
    <t>22.07.2023 11:34:34</t>
  </si>
  <si>
    <t>22.07.2023 11:34:51</t>
  </si>
  <si>
    <t>22.07.2023 11:34:52</t>
  </si>
  <si>
    <t>22.07.2023 11:34:55</t>
  </si>
  <si>
    <t>22.07.2023 11:34:57</t>
  </si>
  <si>
    <t>22.07.2023 11:35:00</t>
  </si>
  <si>
    <t>22.07.2023 11:35:01</t>
  </si>
  <si>
    <t>22.07.2023 11:35:27</t>
  </si>
  <si>
    <t>22.07.2023 11:35:28</t>
  </si>
  <si>
    <t>22.07.2023 11:35:30</t>
  </si>
  <si>
    <t>22.07.2023 11:35:31</t>
  </si>
  <si>
    <t>22.07.2023 11:35:33</t>
  </si>
  <si>
    <t>22.07.2023 11:35:34</t>
  </si>
  <si>
    <t>22.07.2023 11:35:36</t>
  </si>
  <si>
    <t>22.07.2023 11:35:37</t>
  </si>
  <si>
    <t>22.07.2023 11:35:39</t>
  </si>
  <si>
    <t>22.07.2023 11:35:40</t>
  </si>
  <si>
    <t>22.07.2023 11:35:42</t>
  </si>
  <si>
    <t>22.07.2023 11:36:09</t>
  </si>
  <si>
    <t>22.07.2023 11:36:10</t>
  </si>
  <si>
    <t>22.07.2023 11:36:12</t>
  </si>
  <si>
    <t>22.07.2023 11:36:13</t>
  </si>
  <si>
    <t>22.07.2023 11:36:15</t>
  </si>
  <si>
    <t>22.07.2023 11:37:21</t>
  </si>
  <si>
    <t>22.07.2023 11:37:22</t>
  </si>
  <si>
    <t>22.07.2023 11:37:24</t>
  </si>
  <si>
    <t>22.07.2023 11:37:25</t>
  </si>
  <si>
    <t>22.07.2023 11:37:27</t>
  </si>
  <si>
    <t>22.07.2023 11:37:52</t>
  </si>
  <si>
    <t>22.07.2023 11:37:54</t>
  </si>
  <si>
    <t>22.07.2023 11:37:55</t>
  </si>
  <si>
    <t>22.07.2023 11:37:57</t>
  </si>
  <si>
    <t>22.07.2023 11:37:58</t>
  </si>
  <si>
    <t>22.07.2023 11:38:00</t>
  </si>
  <si>
    <t>22.07.2023 11:38:04</t>
  </si>
  <si>
    <t>22.07.2023 11:38:07</t>
  </si>
  <si>
    <t>22.07.2023 11:38:09</t>
  </si>
  <si>
    <t>22.07.2023 11:38:10</t>
  </si>
  <si>
    <t>22.07.2023 11:38:12</t>
  </si>
  <si>
    <t>22.07.2023 11:38:23</t>
  </si>
  <si>
    <t>22.07.2023 11:38:24</t>
  </si>
  <si>
    <t>22.07.2023 11:38:27</t>
  </si>
  <si>
    <t>22.07.2023 11:38:28</t>
  </si>
  <si>
    <t>22.07.2023 11:38:30</t>
  </si>
  <si>
    <t>22.07.2023 11:38:51</t>
  </si>
  <si>
    <t>22.07.2023 11:38:53</t>
  </si>
  <si>
    <t>22.07.2023 11:38:54</t>
  </si>
  <si>
    <t>22.07.2023 11:38:56</t>
  </si>
  <si>
    <t>22.07.2023 11:38:57</t>
  </si>
  <si>
    <t>22.07.2023 11:39:47</t>
  </si>
  <si>
    <t>22.07.2023 11:39:50</t>
  </si>
  <si>
    <t>22.07.2023 11:39:51</t>
  </si>
  <si>
    <t>22.07.2023 11:39:53</t>
  </si>
  <si>
    <t>22.07.2023 11:41:36</t>
  </si>
  <si>
    <t>22.07.2023 11:41:37</t>
  </si>
  <si>
    <t>22.07.2023 11:41:40</t>
  </si>
  <si>
    <t>22.07.2023 11:41:42</t>
  </si>
  <si>
    <t>22.07.2023 11:41:43</t>
  </si>
  <si>
    <t>22.07.2023 11:42:19</t>
  </si>
  <si>
    <t>22.07.2023 11:42:21</t>
  </si>
  <si>
    <t>22.07.2023 11:42:22</t>
  </si>
  <si>
    <t>22.07.2023 11:42:24</t>
  </si>
  <si>
    <t>22.07.2023 11:42:25</t>
  </si>
  <si>
    <t>22.07.2023 11:42:27</t>
  </si>
  <si>
    <t>22.07.2023 11:44:18</t>
  </si>
  <si>
    <t>22.07.2023 11:44:21</t>
  </si>
  <si>
    <t>22.07.2023 11:44:22</t>
  </si>
  <si>
    <t>22.07.2023 11:44:24</t>
  </si>
  <si>
    <t>22.07.2023 11:44:25</t>
  </si>
  <si>
    <t>22.07.2023 11:44:42</t>
  </si>
  <si>
    <t>22.07.2023 11:44:43</t>
  </si>
  <si>
    <t>22.07.2023 11:44:45</t>
  </si>
  <si>
    <t>22.07.2023 11:44:46</t>
  </si>
  <si>
    <t>22.07.2023 11:44:49</t>
  </si>
  <si>
    <t>22.07.2023 11:44:51</t>
  </si>
  <si>
    <t>22.07.2023 11:44:52</t>
  </si>
  <si>
    <t>22.07.2023 11:45:28</t>
  </si>
  <si>
    <t>22.07.2023 11:45:30</t>
  </si>
  <si>
    <t>22.07.2023 11:45:31</t>
  </si>
  <si>
    <t>22.07.2023 11:45:33</t>
  </si>
  <si>
    <t>22.07.2023 11:45:34</t>
  </si>
  <si>
    <t>22.07.2023 11:45:39</t>
  </si>
  <si>
    <t>22.07.2023 11:45:40</t>
  </si>
  <si>
    <t>22.07.2023 11:45:51</t>
  </si>
  <si>
    <t>22.07.2023 11:45:52</t>
  </si>
  <si>
    <t>22.07.2023 11:45:54</t>
  </si>
  <si>
    <t>22.07.2023 11:45:55</t>
  </si>
  <si>
    <t>22.07.2023 11:45:57</t>
  </si>
  <si>
    <t>22.07.2023 11:45:58</t>
  </si>
  <si>
    <t>22.07.2023 11:46:00</t>
  </si>
  <si>
    <t>22.07.2023 11:46:04</t>
  </si>
  <si>
    <t>22.07.2023 11:46:06</t>
  </si>
  <si>
    <t>22.07.2023 11:46:07</t>
  </si>
  <si>
    <t>22.07.2023 11:46:09</t>
  </si>
  <si>
    <t>22.07.2023 11:46:10</t>
  </si>
  <si>
    <t>22.07.2023 11:46:33</t>
  </si>
  <si>
    <t>22.07.2023 11:46:35</t>
  </si>
  <si>
    <t>22.07.2023 11:46:36</t>
  </si>
  <si>
    <t>22.07.2023 11:46:38</t>
  </si>
  <si>
    <t>22.07.2023 11:46:39</t>
  </si>
  <si>
    <t>22.07.2023 11:46:41</t>
  </si>
  <si>
    <t>22.07.2023 11:46:42</t>
  </si>
  <si>
    <t>22.07.2023 11:46:44</t>
  </si>
  <si>
    <t>22.07.2023 11:46:45</t>
  </si>
  <si>
    <t>22.07.2023 11:47:18</t>
  </si>
  <si>
    <t>22.07.2023 11:47:19</t>
  </si>
  <si>
    <t>22.07.2023 11:47:22</t>
  </si>
  <si>
    <t>22.07.2023 11:47:24</t>
  </si>
  <si>
    <t>22.07.2023 11:47:25</t>
  </si>
  <si>
    <t>22.07.2023 11:47:27</t>
  </si>
  <si>
    <t>22.07.2023 11:47:30</t>
  </si>
  <si>
    <t>22.07.2023 11:47:51</t>
  </si>
  <si>
    <t>22.07.2023 11:47:52</t>
  </si>
  <si>
    <t>22.07.2023 11:47:54</t>
  </si>
  <si>
    <t>22.07.2023 11:47:55</t>
  </si>
  <si>
    <t>22.07.2023 11:47:57</t>
  </si>
  <si>
    <t>22.07.2023 11:48:00</t>
  </si>
  <si>
    <t>22.07.2023 11:48:09</t>
  </si>
  <si>
    <t>22.07.2023 11:49:00</t>
  </si>
  <si>
    <t>22.07.2023 11:49:01</t>
  </si>
  <si>
    <t>22.07.2023 11:49:03</t>
  </si>
  <si>
    <t>22.07.2023 11:49:04</t>
  </si>
  <si>
    <t>22.07.2023 11:49:06</t>
  </si>
  <si>
    <t>22.07.2023 11:49:10</t>
  </si>
  <si>
    <t>22.07.2023 11:49:12</t>
  </si>
  <si>
    <t>22.07.2023 11:49:13</t>
  </si>
  <si>
    <t>22.07.2023 11:49:15</t>
  </si>
  <si>
    <t>22.07.2023 11:49:16</t>
  </si>
  <si>
    <t>22.07.2023 11:49:22</t>
  </si>
  <si>
    <t>22.07.2023 11:49:24</t>
  </si>
  <si>
    <t>22.07.2023 11:49:25</t>
  </si>
  <si>
    <t>22.07.2023 11:49:27</t>
  </si>
  <si>
    <t>22.07.2023 11:49:28</t>
  </si>
  <si>
    <t>22.07.2023 11:49:30</t>
  </si>
  <si>
    <t>22.07.2023 11:50:22</t>
  </si>
  <si>
    <t>22.07.2023 11:50:25</t>
  </si>
  <si>
    <t>22.07.2023 11:50:27</t>
  </si>
  <si>
    <t>22.07.2023 11:51:58</t>
  </si>
  <si>
    <t>22.07.2023 11:52:01</t>
  </si>
  <si>
    <t>22.07.2023 11:52:03</t>
  </si>
  <si>
    <t>22.07.2023 11:52:04</t>
  </si>
  <si>
    <t>22.07.2023 11:52:06</t>
  </si>
  <si>
    <t>22.07.2023 11:52:07</t>
  </si>
  <si>
    <t>22.07.2023 11:52:09</t>
  </si>
  <si>
    <t>22.07.2023 11:52:12</t>
  </si>
  <si>
    <t>22.07.2023 11:52:13</t>
  </si>
  <si>
    <t>22.07.2023 11:52:15</t>
  </si>
  <si>
    <t>22.07.2023 11:52:17</t>
  </si>
  <si>
    <t>22.07.2023 11:52:57</t>
  </si>
  <si>
    <t>22.07.2023 11:52:59</t>
  </si>
  <si>
    <t>22.07.2023 11:53:00</t>
  </si>
  <si>
    <t>22.07.2023 11:54:06</t>
  </si>
  <si>
    <t>22.07.2023 11:54:09</t>
  </si>
  <si>
    <t>22.07.2023 11:54:10</t>
  </si>
  <si>
    <t>22.07.2023 11:54:12</t>
  </si>
  <si>
    <t>22.07.2023 11:54:13</t>
  </si>
  <si>
    <t>22.07.2023 11:54:15</t>
  </si>
  <si>
    <t>22.07.2023 11:54:16</t>
  </si>
  <si>
    <t>22.07.2023 11:56:18</t>
  </si>
  <si>
    <t>22.07.2023 11:56:19</t>
  </si>
  <si>
    <t>22.07.2023 11:56:21</t>
  </si>
  <si>
    <t>22.07.2023 11:56:22</t>
  </si>
  <si>
    <t>22.07.2023 11:56:24</t>
  </si>
  <si>
    <t>22.07.2023 11:56:25</t>
  </si>
  <si>
    <t>22.07.2023 11:56:27</t>
  </si>
  <si>
    <t>22.07.2023 11:56:30</t>
  </si>
  <si>
    <t>22.07.2023 11:56:31</t>
  </si>
  <si>
    <t>22.07.2023 11:56:33</t>
  </si>
  <si>
    <t>22.07.2023 11:56:34</t>
  </si>
  <si>
    <t>22.07.2023 11:56:36</t>
  </si>
  <si>
    <t>22.07.2023 11:56:37</t>
  </si>
  <si>
    <t>22.07.2023 11:56:39</t>
  </si>
  <si>
    <t>22.07.2023 11:56:40</t>
  </si>
  <si>
    <t>22.07.2023 11:56:42</t>
  </si>
  <si>
    <t>22.07.2023 11:56:49</t>
  </si>
  <si>
    <t>22.07.2023 11:56:51</t>
  </si>
  <si>
    <t>22.07.2023 11:56:52</t>
  </si>
  <si>
    <t>22.07.2023 11:56:54</t>
  </si>
  <si>
    <t>22.07.2023 11:56:55</t>
  </si>
  <si>
    <t>22.07.2023 11:56:57</t>
  </si>
  <si>
    <t>22.07.2023 11:57:19</t>
  </si>
  <si>
    <t>22.07.2023 11:57:21</t>
  </si>
  <si>
    <t>22.07.2023 11:57:22</t>
  </si>
  <si>
    <t>22.07.2023 11:57:24</t>
  </si>
  <si>
    <t>22.07.2023 11:57:25</t>
  </si>
  <si>
    <t>22.07.2023 11:57:27</t>
  </si>
  <si>
    <t>22.07.2023 11:57:29</t>
  </si>
  <si>
    <t>22.07.2023 11:57:38</t>
  </si>
  <si>
    <t>22.07.2023 11:57:39</t>
  </si>
  <si>
    <t>22.07.2023 11:57:41</t>
  </si>
  <si>
    <t>22.07.2023 11:59:03</t>
  </si>
  <si>
    <t>22.07.2023 11:59:04</t>
  </si>
  <si>
    <t>22.07.2023 11:59:06</t>
  </si>
  <si>
    <t>22.07.2023 11:59:07</t>
  </si>
  <si>
    <t>22.07.2023 11:59:09</t>
  </si>
  <si>
    <t>22.07.2023 11:59:10</t>
  </si>
  <si>
    <t>22.07.2023 11:59:12</t>
  </si>
  <si>
    <t>22.07.2023 11:59:13</t>
  </si>
  <si>
    <t>22.07.2023 11:59:15</t>
  </si>
  <si>
    <t>22.07.2023 11:59:16</t>
  </si>
  <si>
    <t>22.07.2023 11:59:25</t>
  </si>
  <si>
    <t>22.07.2023 11:59:27</t>
  </si>
  <si>
    <t>22.07.2023 11:59:28</t>
  </si>
  <si>
    <t>22.07.2023 11:59:30</t>
  </si>
  <si>
    <t>22.07.2023 11:59:31</t>
  </si>
  <si>
    <t>22.07.2023 11:59:33</t>
  </si>
  <si>
    <t>22.07.2023 11:59:45</t>
  </si>
  <si>
    <t>22.07.2023 11:59:46</t>
  </si>
  <si>
    <t>22.07.2023 11:59:48</t>
  </si>
  <si>
    <t>22.07.2023 11:59:49</t>
  </si>
  <si>
    <t>22.07.2023 11:59:51</t>
  </si>
  <si>
    <t>22.07.2023 11:59:52</t>
  </si>
  <si>
    <t>22.07.2023 11:59:55</t>
  </si>
  <si>
    <t>22.07.2023 12:00:00</t>
  </si>
  <si>
    <t>22.07.2023 12:00:01</t>
  </si>
  <si>
    <t>22.07.2023 12:00:03</t>
  </si>
  <si>
    <t>22.07.2023 12:00:04</t>
  </si>
  <si>
    <t>22.07.2023 12:00:06</t>
  </si>
  <si>
    <t>22.07.2023 12:00:07</t>
  </si>
  <si>
    <t>22.07.2023 12:00:09</t>
  </si>
  <si>
    <t>22.07.2023 12:00:30</t>
  </si>
  <si>
    <t>22.07.2023 12:00:31</t>
  </si>
  <si>
    <t>22.07.2023 12:00:33</t>
  </si>
  <si>
    <t>22.07.2023 12:00:34</t>
  </si>
  <si>
    <t>22.07.2023 12:00:36</t>
  </si>
  <si>
    <t>22.07.2023 12:00:46</t>
  </si>
  <si>
    <t>22.07.2023 12:00:48</t>
  </si>
  <si>
    <t>22.07.2023 12:00:50</t>
  </si>
  <si>
    <t>22.07.2023 12:00:51</t>
  </si>
  <si>
    <t>22.07.2023 12:00:53</t>
  </si>
  <si>
    <t>22.07.2023 12:00:54</t>
  </si>
  <si>
    <t>22.07.2023 12:01:36</t>
  </si>
  <si>
    <t>22.07.2023 12:01:40</t>
  </si>
  <si>
    <t>22.07.2023 12:01:42</t>
  </si>
  <si>
    <t>22.07.2023 12:01:43</t>
  </si>
  <si>
    <t>22.07.2023 12:01:46</t>
  </si>
  <si>
    <t>22.07.2023 12:01:48</t>
  </si>
  <si>
    <t>22.07.2023 12:01:49</t>
  </si>
  <si>
    <t>22.07.2023 12:01:51</t>
  </si>
  <si>
    <t>22.07.2023 12:01:52</t>
  </si>
  <si>
    <t>22.07.2023 12:01:54</t>
  </si>
  <si>
    <t>22.07.2023 12:01:55</t>
  </si>
  <si>
    <t>22.07.2023 12:02:07</t>
  </si>
  <si>
    <t>22.07.2023 12:02:09</t>
  </si>
  <si>
    <t>22.07.2023 12:02:12</t>
  </si>
  <si>
    <t>22.07.2023 12:02:13</t>
  </si>
  <si>
    <t>22.07.2023 12:02:15</t>
  </si>
  <si>
    <t>22.07.2023 12:02:16</t>
  </si>
  <si>
    <t>22.07.2023 12:02:18</t>
  </si>
  <si>
    <t>22.07.2023 12:02:19</t>
  </si>
  <si>
    <t>22.07.2023 12:02:36</t>
  </si>
  <si>
    <t>22.07.2023 12:02:37</t>
  </si>
  <si>
    <t>22.07.2023 12:02:39</t>
  </si>
  <si>
    <t>22.07.2023 12:02:40</t>
  </si>
  <si>
    <t>22.07.2023 12:02:43</t>
  </si>
  <si>
    <t>22.07.2023 12:02:45</t>
  </si>
  <si>
    <t>22.07.2023 12:02:46</t>
  </si>
  <si>
    <t>22.07.2023 12:04:09</t>
  </si>
  <si>
    <t>22.07.2023 12:04:10</t>
  </si>
  <si>
    <t>22.07.2023 12:04:12</t>
  </si>
  <si>
    <t>22.07.2023 12:04:13</t>
  </si>
  <si>
    <t>22.07.2023 12:04:16</t>
  </si>
  <si>
    <t>22.07.2023 12:04:18</t>
  </si>
  <si>
    <t>22.07.2023 12:04:21</t>
  </si>
  <si>
    <t>22.07.2023 12:04:22</t>
  </si>
  <si>
    <t>22.07.2023 12:04:48</t>
  </si>
  <si>
    <t>22.07.2023 12:04:49</t>
  </si>
  <si>
    <t>22.07.2023 12:04:51</t>
  </si>
  <si>
    <t>22.07.2023 12:04:52</t>
  </si>
  <si>
    <t>22.07.2023 12:04:54</t>
  </si>
  <si>
    <t>22.07.2023 12:04:55</t>
  </si>
  <si>
    <t>22.07.2023 12:04:57</t>
  </si>
  <si>
    <t>22.07.2023 12:04:58</t>
  </si>
  <si>
    <t>22.07.2023 12:05:00</t>
  </si>
  <si>
    <t>22.07.2023 12:05:01</t>
  </si>
  <si>
    <t>22.07.2023 12:05:03</t>
  </si>
  <si>
    <t>22.07.2023 12:05:04</t>
  </si>
  <si>
    <t>22.07.2023 12:05:06</t>
  </si>
  <si>
    <t>22.07.2023 12:05:07</t>
  </si>
  <si>
    <t>22.07.2023 12:05:32</t>
  </si>
  <si>
    <t>22.07.2023 12:05:33</t>
  </si>
  <si>
    <t>22.07.2023 12:05:35</t>
  </si>
  <si>
    <t>22.07.2023 12:05:36</t>
  </si>
  <si>
    <t>22.07.2023 12:05:38</t>
  </si>
  <si>
    <t>22.07.2023 12:05:45</t>
  </si>
  <si>
    <t>22.07.2023 12:05:47</t>
  </si>
  <si>
    <t>22.07.2023 12:05:48</t>
  </si>
  <si>
    <t>22.07.2023 12:05:50</t>
  </si>
  <si>
    <t>22.07.2023 12:05:51</t>
  </si>
  <si>
    <t>22.07.2023 12:05:53</t>
  </si>
  <si>
    <t>22.07.2023 12:05:54</t>
  </si>
  <si>
    <t>22.07.2023 12:05:56</t>
  </si>
  <si>
    <t>22.07.2023 12:05:57</t>
  </si>
  <si>
    <t>22.07.2023 12:06:06</t>
  </si>
  <si>
    <t>22.07.2023 12:06:07</t>
  </si>
  <si>
    <t>22.07.2023 12:06:09</t>
  </si>
  <si>
    <t>22.07.2023 12:06:10</t>
  </si>
  <si>
    <t>22.07.2023 12:06:12</t>
  </si>
  <si>
    <t>22.07.2023 12:06:48</t>
  </si>
  <si>
    <t>22.07.2023 12:06:49</t>
  </si>
  <si>
    <t>22.07.2023 12:06:51</t>
  </si>
  <si>
    <t>22.07.2023 12:06:52</t>
  </si>
  <si>
    <t>22.07.2023 12:08:03</t>
  </si>
  <si>
    <t>22.07.2023 12:08:04</t>
  </si>
  <si>
    <t>22.07.2023 12:08:06</t>
  </si>
  <si>
    <t>22.07.2023 12:08:07</t>
  </si>
  <si>
    <t>22.07.2023 12:08:09</t>
  </si>
  <si>
    <t>22.07.2023 12:08:10</t>
  </si>
  <si>
    <t>22.07.2023 12:09:33</t>
  </si>
  <si>
    <t>22.07.2023 12:09:34</t>
  </si>
  <si>
    <t>22.07.2023 12:09:36</t>
  </si>
  <si>
    <t>22.07.2023 12:09:37</t>
  </si>
  <si>
    <t>22.07.2023 12:09:39</t>
  </si>
  <si>
    <t>22.07.2023 12:09:40</t>
  </si>
  <si>
    <t>22.07.2023 12:11:49</t>
  </si>
  <si>
    <t>22.07.2023 12:11:51</t>
  </si>
  <si>
    <t>22.07.2023 12:11:52</t>
  </si>
  <si>
    <t>22.07.2023 12:11:54</t>
  </si>
  <si>
    <t>22.07.2023 12:11:55</t>
  </si>
  <si>
    <t>22.07.2023 12:11:57</t>
  </si>
  <si>
    <t>22.07.2023 12:12:09</t>
  </si>
  <si>
    <t>22.07.2023 12:12:10</t>
  </si>
  <si>
    <t>22.07.2023 12:12:12</t>
  </si>
  <si>
    <t>22.07.2023 12:12:14</t>
  </si>
  <si>
    <t>22.07.2023 12:12:15</t>
  </si>
  <si>
    <t>22.07.2023 12:12:17</t>
  </si>
  <si>
    <t>22.07.2023 12:12:18</t>
  </si>
  <si>
    <t>22.07.2023 12:12:35</t>
  </si>
  <si>
    <t>22.07.2023 12:12:36</t>
  </si>
  <si>
    <t>22.07.2023 12:12:38</t>
  </si>
  <si>
    <t>22.07.2023 12:12:39</t>
  </si>
  <si>
    <t>22.07.2023 12:12:41</t>
  </si>
  <si>
    <t>22.07.2023 12:14:21</t>
  </si>
  <si>
    <t>22.07.2023 12:14:22</t>
  </si>
  <si>
    <t>22.07.2023 12:14:24</t>
  </si>
  <si>
    <t>22.07.2023 12:14:25</t>
  </si>
  <si>
    <t>22.07.2023 12:14:27</t>
  </si>
  <si>
    <t>22.07.2023 12:14:28</t>
  </si>
  <si>
    <t>22.07.2023 12:15:12</t>
  </si>
  <si>
    <t>22.07.2023 12:15:15</t>
  </si>
  <si>
    <t>22.07.2023 12:15:16</t>
  </si>
  <si>
    <t>22.07.2023 12:15:18</t>
  </si>
  <si>
    <t>22.07.2023 12:15:30</t>
  </si>
  <si>
    <t>22.07.2023 12:15:31</t>
  </si>
  <si>
    <t>22.07.2023 12:15:33</t>
  </si>
  <si>
    <t>22.07.2023 12:15:34</t>
  </si>
  <si>
    <t>22.07.2023 12:15:36</t>
  </si>
  <si>
    <t>22.07.2023 12:15:37</t>
  </si>
  <si>
    <t>22.07.2023 12:15:39</t>
  </si>
  <si>
    <t>22.07.2023 12:15:55</t>
  </si>
  <si>
    <t>22.07.2023 12:15:57</t>
  </si>
  <si>
    <t>22.07.2023 12:15:58</t>
  </si>
  <si>
    <t>22.07.2023 12:16:00</t>
  </si>
  <si>
    <t>22.07.2023 12:16:01</t>
  </si>
  <si>
    <t>22.07.2023 12:16:03</t>
  </si>
  <si>
    <t>22.07.2023 12:16:04</t>
  </si>
  <si>
    <t>22.07.2023 12:17:21</t>
  </si>
  <si>
    <t>22.07.2023 12:17:22</t>
  </si>
  <si>
    <t>22.07.2023 12:17:24</t>
  </si>
  <si>
    <t>22.07.2023 12:17:25</t>
  </si>
  <si>
    <t>22.07.2023 12:17:27</t>
  </si>
  <si>
    <t>22.07.2023 12:17:43</t>
  </si>
  <si>
    <t>22.07.2023 12:17:45</t>
  </si>
  <si>
    <t>22.07.2023 12:17:46</t>
  </si>
  <si>
    <t>22.07.2023 12:17:48</t>
  </si>
  <si>
    <t>22.07.2023 12:17:49</t>
  </si>
  <si>
    <t>22.07.2023 12:17:51</t>
  </si>
  <si>
    <t>22.07.2023 12:17:52</t>
  </si>
  <si>
    <t>22.07.2023 12:17:54</t>
  </si>
  <si>
    <t>22.07.2023 12:17:57</t>
  </si>
  <si>
    <t>22.07.2023 12:17:58</t>
  </si>
  <si>
    <t>22.07.2023 12:18:00</t>
  </si>
  <si>
    <t>22.07.2023 12:18:01</t>
  </si>
  <si>
    <t>22.07.2023 12:18:12</t>
  </si>
  <si>
    <t>22.07.2023 12:18:13</t>
  </si>
  <si>
    <t>22.07.2023 12:18:15</t>
  </si>
  <si>
    <t>22.07.2023 12:18:16</t>
  </si>
  <si>
    <t>22.07.2023 12:18:18</t>
  </si>
  <si>
    <t>22.07.2023 12:18:19</t>
  </si>
  <si>
    <t>22.07.2023 12:18:21</t>
  </si>
  <si>
    <t>22.07.2023 12:18:22</t>
  </si>
  <si>
    <t>22.07.2023 12:18:24</t>
  </si>
  <si>
    <t>22.07.2023 12:18:33</t>
  </si>
  <si>
    <t>22.07.2023 12:18:35</t>
  </si>
  <si>
    <t>22.07.2023 12:18:36</t>
  </si>
  <si>
    <t>22.07.2023 12:18:37</t>
  </si>
  <si>
    <t>22.07.2023 12:18:40</t>
  </si>
  <si>
    <t>22.07.2023 12:18:42</t>
  </si>
  <si>
    <t>22.07.2023 12:19:03</t>
  </si>
  <si>
    <t>22.07.2023 12:19:04</t>
  </si>
  <si>
    <t>22.07.2023 12:19:06</t>
  </si>
  <si>
    <t>22.07.2023 12:19:07</t>
  </si>
  <si>
    <t>22.07.2023 12:19:09</t>
  </si>
  <si>
    <t>22.07.2023 12:19:37</t>
  </si>
  <si>
    <t>22.07.2023 12:19:45</t>
  </si>
  <si>
    <t>22.07.2023 12:19:48</t>
  </si>
  <si>
    <t>22.07.2023 12:19:51</t>
  </si>
  <si>
    <t>22.07.2023 12:19:54</t>
  </si>
  <si>
    <t>22.07.2023 12:19:55</t>
  </si>
  <si>
    <t>22.07.2023 12:20:06</t>
  </si>
  <si>
    <t>22.07.2023 12:20:07</t>
  </si>
  <si>
    <t>22.07.2023 12:20:09</t>
  </si>
  <si>
    <t>22.07.2023 12:20:10</t>
  </si>
  <si>
    <t>22.07.2023 12:20:12</t>
  </si>
  <si>
    <t>22.07.2023 12:20:13</t>
  </si>
  <si>
    <t>22.07.2023 12:20:15</t>
  </si>
  <si>
    <t>22.07.2023 12:21:22</t>
  </si>
  <si>
    <t>22.07.2023 12:21:24</t>
  </si>
  <si>
    <t>22.07.2023 12:21:25</t>
  </si>
  <si>
    <t>22.07.2023 12:21:30</t>
  </si>
  <si>
    <t>22.07.2023 12:22:09</t>
  </si>
  <si>
    <t>22.07.2023 12:22:10</t>
  </si>
  <si>
    <t>22.07.2023 12:22:12</t>
  </si>
  <si>
    <t>22.07.2023 12:22:13</t>
  </si>
  <si>
    <t>22.07.2023 12:22:15</t>
  </si>
  <si>
    <t>22.07.2023 12:22:31</t>
  </si>
  <si>
    <t>22.07.2023 12:22:34</t>
  </si>
  <si>
    <t>22.07.2023 12:22:36</t>
  </si>
  <si>
    <t>22.07.2023 12:22:37</t>
  </si>
  <si>
    <t>22.07.2023 12:22:39</t>
  </si>
  <si>
    <t>22.07.2023 12:22:40</t>
  </si>
  <si>
    <t>22.07.2023 12:22:42</t>
  </si>
  <si>
    <t>22.07.2023 12:22:43</t>
  </si>
  <si>
    <t>22.07.2023 12:22:45</t>
  </si>
  <si>
    <t>22.07.2023 12:22:46</t>
  </si>
  <si>
    <t>22.07.2023 12:23:25</t>
  </si>
  <si>
    <t>22.07.2023 12:23:27</t>
  </si>
  <si>
    <t>22.07.2023 12:23:28</t>
  </si>
  <si>
    <t>22.07.2023 12:23:30</t>
  </si>
  <si>
    <t>22.07.2023 12:23:31</t>
  </si>
  <si>
    <t>22.07.2023 12:23:34</t>
  </si>
  <si>
    <t>22.07.2023 12:23:37</t>
  </si>
  <si>
    <t>22.07.2023 12:23:58</t>
  </si>
  <si>
    <t>22.07.2023 12:24:01</t>
  </si>
  <si>
    <t>22.07.2023 12:24:04</t>
  </si>
  <si>
    <t>22.07.2023 12:24:06</t>
  </si>
  <si>
    <t>22.07.2023 12:24:07</t>
  </si>
  <si>
    <t>22.07.2023 12:24:09</t>
  </si>
  <si>
    <t>22.07.2023 12:24:10</t>
  </si>
  <si>
    <t>22.07.2023 12:24:12</t>
  </si>
  <si>
    <t>22.07.2023 12:24:13</t>
  </si>
  <si>
    <t>22.07.2023 12:24:15</t>
  </si>
  <si>
    <t>22.07.2023 12:24:16</t>
  </si>
  <si>
    <t>22.07.2023 12:24:18</t>
  </si>
  <si>
    <t>22.07.2023 12:24:33</t>
  </si>
  <si>
    <t>22.07.2023 12:24:35</t>
  </si>
  <si>
    <t>22.07.2023 12:24:36</t>
  </si>
  <si>
    <t>22.07.2023 12:24:38</t>
  </si>
  <si>
    <t>22.07.2023 12:24:39</t>
  </si>
  <si>
    <t>22.07.2023 12:24:42</t>
  </si>
  <si>
    <t>22.07.2023 12:24:44</t>
  </si>
  <si>
    <t>22.07.2023 12:24:45</t>
  </si>
  <si>
    <t>22.07.2023 12:24:47</t>
  </si>
  <si>
    <t>22.07.2023 12:25:09</t>
  </si>
  <si>
    <t>22.07.2023 12:25:13</t>
  </si>
  <si>
    <t>22.07.2023 12:25:15</t>
  </si>
  <si>
    <t>22.07.2023 12:25:16</t>
  </si>
  <si>
    <t>22.07.2023 12:25:54</t>
  </si>
  <si>
    <t>22.07.2023 12:25:55</t>
  </si>
  <si>
    <t>22.07.2023 12:25:57</t>
  </si>
  <si>
    <t>22.07.2023 12:25:58</t>
  </si>
  <si>
    <t>22.07.2023 12:26:00</t>
  </si>
  <si>
    <t>22.07.2023 12:26:01</t>
  </si>
  <si>
    <t>22.07.2023 12:26:04</t>
  </si>
  <si>
    <t>22.07.2023 12:26:18</t>
  </si>
  <si>
    <t>22.07.2023 12:26:19</t>
  </si>
  <si>
    <t>22.07.2023 12:26:21</t>
  </si>
  <si>
    <t>22.07.2023 12:26:22</t>
  </si>
  <si>
    <t>22.07.2023 12:26:24</t>
  </si>
  <si>
    <t>22.07.2023 12:26:25</t>
  </si>
  <si>
    <t>22.07.2023 12:26:59</t>
  </si>
  <si>
    <t>22.07.2023 12:27:00</t>
  </si>
  <si>
    <t>22.07.2023 12:27:02</t>
  </si>
  <si>
    <t>22.07.2023 12:27:03</t>
  </si>
  <si>
    <t>22.07.2023 12:27:05</t>
  </si>
  <si>
    <t>22.07.2023 12:27:06</t>
  </si>
  <si>
    <t>22.07.2023 12:27:09</t>
  </si>
  <si>
    <t>22.07.2023 12:27:11</t>
  </si>
  <si>
    <t>22.07.2023 12:27:12</t>
  </si>
  <si>
    <t>22.07.2023 12:27:14</t>
  </si>
  <si>
    <t>22.07.2023 12:27:15</t>
  </si>
  <si>
    <t>22.07.2023 12:27:17</t>
  </si>
  <si>
    <t>22.07.2023 12:27:18</t>
  </si>
  <si>
    <t>22.07.2023 12:27:20</t>
  </si>
  <si>
    <t>22.07.2023 12:27:21</t>
  </si>
  <si>
    <t>22.07.2023 12:27:36</t>
  </si>
  <si>
    <t>22.07.2023 12:27:38</t>
  </si>
  <si>
    <t>22.07.2023 12:27:39</t>
  </si>
  <si>
    <t>22.07.2023 12:27:41</t>
  </si>
  <si>
    <t>22.07.2023 12:27:42</t>
  </si>
  <si>
    <t>22.07.2023 12:27:47</t>
  </si>
  <si>
    <t>22.07.2023 12:27:48</t>
  </si>
  <si>
    <t>22.07.2023 12:27:50</t>
  </si>
  <si>
    <t>22.07.2023 12:28:34</t>
  </si>
  <si>
    <t>22.07.2023 12:28:36</t>
  </si>
  <si>
    <t>22.07.2023 12:28:37</t>
  </si>
  <si>
    <t>22.07.2023 12:28:39</t>
  </si>
  <si>
    <t>22.07.2023 12:28:40</t>
  </si>
  <si>
    <t>22.07.2023 12:28:42</t>
  </si>
  <si>
    <t>22.07.2023 12:28:43</t>
  </si>
  <si>
    <t>22.07.2023 12:28:46</t>
  </si>
  <si>
    <t>22.07.2023 12:28:48</t>
  </si>
  <si>
    <t>22.07.2023 12:28:49</t>
  </si>
  <si>
    <t>22.07.2023 12:28:51</t>
  </si>
  <si>
    <t>22.07.2023 12:28:52</t>
  </si>
  <si>
    <t>22.07.2023 12:29:31</t>
  </si>
  <si>
    <t>22.07.2023 12:29:33</t>
  </si>
  <si>
    <t>22.07.2023 12:29:51</t>
  </si>
  <si>
    <t>22.07.2023 12:29:52</t>
  </si>
  <si>
    <t>22.07.2023 12:29:54</t>
  </si>
  <si>
    <t>22.07.2023 12:29:55</t>
  </si>
  <si>
    <t>22.07.2023 12:29:57</t>
  </si>
  <si>
    <t>22.07.2023 12:29:58</t>
  </si>
  <si>
    <t>22.07.2023 12:30:00</t>
  </si>
  <si>
    <t>22.07.2023 12:30:01</t>
  </si>
  <si>
    <t>22.07.2023 12:30:04</t>
  </si>
  <si>
    <t>22.07.2023 12:30:06</t>
  </si>
  <si>
    <t>22.07.2023 12:30:07</t>
  </si>
  <si>
    <t>22.07.2023 12:30:09</t>
  </si>
  <si>
    <t>22.07.2023 12:30:10</t>
  </si>
  <si>
    <t>22.07.2023 12:30:12</t>
  </si>
  <si>
    <t>22.07.2023 12:30:13</t>
  </si>
  <si>
    <t>22.07.2023 12:30:15</t>
  </si>
  <si>
    <t>22.07.2023 12:30:16</t>
  </si>
  <si>
    <t>22.07.2023 12:30:18</t>
  </si>
  <si>
    <t>22.07.2023 12:30:32</t>
  </si>
  <si>
    <t>22.07.2023 12:30:33</t>
  </si>
  <si>
    <t>22.07.2023 12:30:35</t>
  </si>
  <si>
    <t>22.07.2023 12:30:36</t>
  </si>
  <si>
    <t>22.07.2023 12:30:38</t>
  </si>
  <si>
    <t>22.07.2023 12:30:39</t>
  </si>
  <si>
    <t>22.07.2023 12:30:44</t>
  </si>
  <si>
    <t>22.07.2023 12:31:00</t>
  </si>
  <si>
    <t>22.07.2023 12:31:01</t>
  </si>
  <si>
    <t>22.07.2023 12:31:03</t>
  </si>
  <si>
    <t>22.07.2023 12:31:04</t>
  </si>
  <si>
    <t>22.07.2023 12:31:43</t>
  </si>
  <si>
    <t>22.07.2023 12:31:45</t>
  </si>
  <si>
    <t>22.07.2023 12:31:46</t>
  </si>
  <si>
    <t>22.07.2023 12:31:48</t>
  </si>
  <si>
    <t>22.07.2023 12:31:49</t>
  </si>
  <si>
    <t>22.07.2023 12:31:51</t>
  </si>
  <si>
    <t>22.07.2023 12:31:52</t>
  </si>
  <si>
    <t>22.07.2023 12:32:13</t>
  </si>
  <si>
    <t>22.07.2023 12:32:15</t>
  </si>
  <si>
    <t>22.07.2023 12:32:16</t>
  </si>
  <si>
    <t>22.07.2023 12:32:18</t>
  </si>
  <si>
    <t>22.07.2023 12:32:19</t>
  </si>
  <si>
    <t>22.07.2023 12:32:57</t>
  </si>
  <si>
    <t>22.07.2023 12:32:58</t>
  </si>
  <si>
    <t>22.07.2023 12:33:00</t>
  </si>
  <si>
    <t>22.07.2023 12:33:03</t>
  </si>
  <si>
    <t>22.07.2023 12:33:07</t>
  </si>
  <si>
    <t>22.07.2023 12:33:09</t>
  </si>
  <si>
    <t>22.07.2023 12:33:10</t>
  </si>
  <si>
    <t>22.07.2023 12:33:12</t>
  </si>
  <si>
    <t>22.07.2023 12:33:13</t>
  </si>
  <si>
    <t>22.07.2023 12:33:15</t>
  </si>
  <si>
    <t>22.07.2023 12:33:16</t>
  </si>
  <si>
    <t>22.07.2023 12:33:36</t>
  </si>
  <si>
    <t>22.07.2023 12:33:38</t>
  </si>
  <si>
    <t>22.07.2023 12:33:39</t>
  </si>
  <si>
    <t>22.07.2023 12:33:41</t>
  </si>
  <si>
    <t>22.07.2023 12:33:42</t>
  </si>
  <si>
    <t>22.07.2023 12:33:44</t>
  </si>
  <si>
    <t>22.07.2023 12:33:53</t>
  </si>
  <si>
    <t>22.07.2023 12:33:54</t>
  </si>
  <si>
    <t>22.07.2023 12:33:56</t>
  </si>
  <si>
    <t>22.07.2023 12:33:57</t>
  </si>
  <si>
    <t>22.07.2023 12:33:59</t>
  </si>
  <si>
    <t>22.07.2023 12:34:00</t>
  </si>
  <si>
    <t>22.07.2023 12:34:36</t>
  </si>
  <si>
    <t>22.07.2023 12:34:38</t>
  </si>
  <si>
    <t>22.07.2023 12:34:39</t>
  </si>
  <si>
    <t>22.07.2023 12:34:41</t>
  </si>
  <si>
    <t>22.07.2023 12:34:42</t>
  </si>
  <si>
    <t>22.07.2023 12:35:00</t>
  </si>
  <si>
    <t>22.07.2023 12:35:01</t>
  </si>
  <si>
    <t>22.07.2023 12:35:03</t>
  </si>
  <si>
    <t>22.07.2023 12:35:04</t>
  </si>
  <si>
    <t>22.07.2023 12:35:06</t>
  </si>
  <si>
    <t>22.07.2023 12:35:07</t>
  </si>
  <si>
    <t>22.07.2023 12:35:09</t>
  </si>
  <si>
    <t>22.07.2023 12:35:10</t>
  </si>
  <si>
    <t>22.07.2023 12:35:28</t>
  </si>
  <si>
    <t>22.07.2023 12:35:30</t>
  </si>
  <si>
    <t>22.07.2023 12:35:31</t>
  </si>
  <si>
    <t>22.07.2023 12:35:33</t>
  </si>
  <si>
    <t>22.07.2023 12:35:34</t>
  </si>
  <si>
    <t>22.07.2023 12:35:37</t>
  </si>
  <si>
    <t>22.07.2023 12:35:39</t>
  </si>
  <si>
    <t>22.07.2023 12:35:40</t>
  </si>
  <si>
    <t>22.07.2023 12:35:42</t>
  </si>
  <si>
    <t>22.07.2023 12:35:46</t>
  </si>
  <si>
    <t>22.07.2023 12:35:48</t>
  </si>
  <si>
    <t>22.07.2023 12:35:49</t>
  </si>
  <si>
    <t>22.07.2023 12:35:51</t>
  </si>
  <si>
    <t>22.07.2023 12:35:52</t>
  </si>
  <si>
    <t>22.07.2023 12:35:54</t>
  </si>
  <si>
    <t>22.07.2023 12:35:55</t>
  </si>
  <si>
    <t>22.07.2023 12:37:33</t>
  </si>
  <si>
    <t>22.07.2023 12:37:36</t>
  </si>
  <si>
    <t>22.07.2023 12:37:37</t>
  </si>
  <si>
    <t>22.07.2023 12:37:39</t>
  </si>
  <si>
    <t>22.07.2023 12:37:40</t>
  </si>
  <si>
    <t>22.07.2023 12:37:42</t>
  </si>
  <si>
    <t>22.07.2023 12:37:43</t>
  </si>
  <si>
    <t>22.07.2023 12:39:06</t>
  </si>
  <si>
    <t>22.07.2023 12:39:07</t>
  </si>
  <si>
    <t>22.07.2023 12:39:09</t>
  </si>
  <si>
    <t>22.07.2023 12:39:10</t>
  </si>
  <si>
    <t>22.07.2023 12:39:12</t>
  </si>
  <si>
    <t>22.07.2023 12:40:46</t>
  </si>
  <si>
    <t>22.07.2023 12:40:48</t>
  </si>
  <si>
    <t>22.07.2023 12:40:49</t>
  </si>
  <si>
    <t>22.07.2023 12:40:51</t>
  </si>
  <si>
    <t>22.07.2023 12:40:52</t>
  </si>
  <si>
    <t>22.07.2023 12:40:54</t>
  </si>
  <si>
    <t>22.07.2023 12:40:55</t>
  </si>
  <si>
    <t>22.07.2023 12:40:57</t>
  </si>
  <si>
    <t>22.07.2023 12:41:20</t>
  </si>
  <si>
    <t>22.07.2023 12:41:21</t>
  </si>
  <si>
    <t>22.07.2023 12:41:23</t>
  </si>
  <si>
    <t>22.07.2023 12:41:24</t>
  </si>
  <si>
    <t>22.07.2023 12:41:26</t>
  </si>
  <si>
    <t>22.07.2023 12:41:35</t>
  </si>
  <si>
    <t>22.07.2023 12:41:36</t>
  </si>
  <si>
    <t>22.07.2023 12:41:38</t>
  </si>
  <si>
    <t>22.07.2023 12:41:39</t>
  </si>
  <si>
    <t>22.07.2023 12:41:41</t>
  </si>
  <si>
    <t>22.07.2023 12:42:24</t>
  </si>
  <si>
    <t>22.07.2023 12:42:25</t>
  </si>
  <si>
    <t>22.07.2023 12:42:27</t>
  </si>
  <si>
    <t>22.07.2023 12:42:28</t>
  </si>
  <si>
    <t>22.07.2023 12:42:30</t>
  </si>
  <si>
    <t>22.07.2023 12:42:31</t>
  </si>
  <si>
    <t>22.07.2023 12:42:33</t>
  </si>
  <si>
    <t>22.07.2023 12:42:34</t>
  </si>
  <si>
    <t>22.07.2023 12:42:36</t>
  </si>
  <si>
    <t>22.07.2023 12:42:37</t>
  </si>
  <si>
    <t>22.07.2023 12:42:39</t>
  </si>
  <si>
    <t>22.07.2023 12:42:40</t>
  </si>
  <si>
    <t>22.07.2023 12:42:42</t>
  </si>
  <si>
    <t>22.07.2023 12:42:43</t>
  </si>
  <si>
    <t>22.07.2023 12:42:45</t>
  </si>
  <si>
    <t>22.07.2023 12:42:46</t>
  </si>
  <si>
    <t>22.07.2023 12:42:48</t>
  </si>
  <si>
    <t>22.07.2023 12:43:49</t>
  </si>
  <si>
    <t>22.07.2023 12:43:51</t>
  </si>
  <si>
    <t>22.07.2023 12:43:52</t>
  </si>
  <si>
    <t>22.07.2023 12:43:54</t>
  </si>
  <si>
    <t>22.07.2023 12:43:55</t>
  </si>
  <si>
    <t>22.07.2023 12:45:18</t>
  </si>
  <si>
    <t>22.07.2023 12:45:19</t>
  </si>
  <si>
    <t>22.07.2023 12:45:21</t>
  </si>
  <si>
    <t>22.07.2023 12:45:22</t>
  </si>
  <si>
    <t>22.07.2023 12:47:12</t>
  </si>
  <si>
    <t>22.07.2023 12:47:13</t>
  </si>
  <si>
    <t>22.07.2023 12:47:16</t>
  </si>
  <si>
    <t>22.07.2023 12:47:18</t>
  </si>
  <si>
    <t>22.07.2023 12:47:19</t>
  </si>
  <si>
    <t>22.07.2023 12:47:21</t>
  </si>
  <si>
    <t>22.07.2023 12:47:28</t>
  </si>
  <si>
    <t>22.07.2023 12:47:30</t>
  </si>
  <si>
    <t>22.07.2023 12:47:31</t>
  </si>
  <si>
    <t>22.07.2023 12:47:33</t>
  </si>
  <si>
    <t>22.07.2023 12:47:34</t>
  </si>
  <si>
    <t>22.07.2023 12:47:46</t>
  </si>
  <si>
    <t>22.07.2023 12:47:48</t>
  </si>
  <si>
    <t>22.07.2023 12:47:49</t>
  </si>
  <si>
    <t>22.07.2023 12:47:51</t>
  </si>
  <si>
    <t>22.07.2023 12:47:52</t>
  </si>
  <si>
    <t>22.07.2023 12:47:54</t>
  </si>
  <si>
    <t>22.07.2023 12:47:55</t>
  </si>
  <si>
    <t>22.07.2023 12:47:57</t>
  </si>
  <si>
    <t>22.07.2023 12:48:51</t>
  </si>
  <si>
    <t>22.07.2023 12:48:52</t>
  </si>
  <si>
    <t>22.07.2023 12:48:54</t>
  </si>
  <si>
    <t>22.07.2023 12:48:55</t>
  </si>
  <si>
    <t>22.07.2023 12:49:00</t>
  </si>
  <si>
    <t>22.07.2023 12:49:01</t>
  </si>
  <si>
    <t>22.07.2023 12:49:04</t>
  </si>
  <si>
    <t>22.07.2023 12:49:59</t>
  </si>
  <si>
    <t>22.07.2023 12:50:02</t>
  </si>
  <si>
    <t>22.07.2023 12:50:03</t>
  </si>
  <si>
    <t>22.07.2023 12:50:05</t>
  </si>
  <si>
    <t>22.07.2023 12:51:57</t>
  </si>
  <si>
    <t>22.07.2023 12:51:58</t>
  </si>
  <si>
    <t>22.07.2023 12:52:00</t>
  </si>
  <si>
    <t>22.07.2023 12:52:01</t>
  </si>
  <si>
    <t>22.07.2023 12:52:03</t>
  </si>
  <si>
    <t>22.07.2023 12:52:04</t>
  </si>
  <si>
    <t>22.07.2023 12:52:11</t>
  </si>
  <si>
    <t>22.07.2023 12:52:12</t>
  </si>
  <si>
    <t>22.07.2023 12:52:14</t>
  </si>
  <si>
    <t>22.07.2023 12:52:15</t>
  </si>
  <si>
    <t>22.07.2023 12:52:18</t>
  </si>
  <si>
    <t>22.07.2023 12:52:20</t>
  </si>
  <si>
    <t>22.07.2023 12:52:21</t>
  </si>
  <si>
    <t>22.07.2023 12:52:23</t>
  </si>
  <si>
    <t>22.07.2023 12:52:24</t>
  </si>
  <si>
    <t>22.07.2023 12:52:26</t>
  </si>
  <si>
    <t>22.07.2023 12:53:03</t>
  </si>
  <si>
    <t>22.07.2023 12:53:06</t>
  </si>
  <si>
    <t>22.07.2023 12:53:07</t>
  </si>
  <si>
    <t>22.07.2023 12:53:09</t>
  </si>
  <si>
    <t>22.07.2023 12:53:39</t>
  </si>
  <si>
    <t>22.07.2023 12:53:42</t>
  </si>
  <si>
    <t>22.07.2023 12:53:43</t>
  </si>
  <si>
    <t>22.07.2023 12:53:45</t>
  </si>
  <si>
    <t>22.07.2023 12:53:46</t>
  </si>
  <si>
    <t>22.07.2023 12:57:25</t>
  </si>
  <si>
    <t>22.07.2023 12:57:28</t>
  </si>
  <si>
    <t>22.07.2023 12:57:31</t>
  </si>
  <si>
    <t>22.07.2023 12:57:33</t>
  </si>
  <si>
    <t>22.07.2023 12:57:34</t>
  </si>
  <si>
    <t>22.07.2023 12:57:36</t>
  </si>
  <si>
    <t>22.07.2023 12:57:37</t>
  </si>
  <si>
    <t>22.07.2023 12:57:58</t>
  </si>
  <si>
    <t>22.07.2023 12:58:00</t>
  </si>
  <si>
    <t>22.07.2023 12:58:01</t>
  </si>
  <si>
    <t>22.07.2023 12:58:03</t>
  </si>
  <si>
    <t>22.07.2023 12:58:06</t>
  </si>
  <si>
    <t>22.07.2023 12:58:50</t>
  </si>
  <si>
    <t>22.07.2023 12:58:51</t>
  </si>
  <si>
    <t>22.07.2023 12:58:53</t>
  </si>
  <si>
    <t>22.07.2023 12:58:54</t>
  </si>
  <si>
    <t>22.07.2023 12:58:56</t>
  </si>
  <si>
    <t>22.07.2023 13:02:04</t>
  </si>
  <si>
    <t>22.07.2023 13:02:06</t>
  </si>
  <si>
    <t>22.07.2023 13:02:07</t>
  </si>
  <si>
    <t>22.07.2023 13:02:09</t>
  </si>
  <si>
    <t>22.07.2023 13:02:10</t>
  </si>
  <si>
    <t>22.07.2023 13:02:12</t>
  </si>
  <si>
    <t>22.07.2023 13:02:13</t>
  </si>
  <si>
    <t>22.07.2023 13:02:15</t>
  </si>
  <si>
    <t>22.07.2023 13:02:16</t>
  </si>
  <si>
    <t>22.07.2023 13:02:18</t>
  </si>
  <si>
    <t>22.07.2023 13:02:40</t>
  </si>
  <si>
    <t>22.07.2023 13:02:42</t>
  </si>
  <si>
    <t>22.07.2023 13:02:43</t>
  </si>
  <si>
    <t>22.07.2023 13:02:45</t>
  </si>
  <si>
    <t>22.07.2023 13:03:01</t>
  </si>
  <si>
    <t>22.07.2023 13:03:03</t>
  </si>
  <si>
    <t>22.07.2023 13:03:04</t>
  </si>
  <si>
    <t>22.07.2023 13:03:06</t>
  </si>
  <si>
    <t>22.07.2023 13:03:07</t>
  </si>
  <si>
    <t>22.07.2023 13:03:09</t>
  </si>
  <si>
    <t>22.07.2023 13:04:13</t>
  </si>
  <si>
    <t>22.07.2023 13:04:15</t>
  </si>
  <si>
    <t>22.07.2023 13:04:16</t>
  </si>
  <si>
    <t>22.07.2023 13:04:18</t>
  </si>
  <si>
    <t>22.07.2023 13:04:19</t>
  </si>
  <si>
    <t>22.07.2023 13:04:21</t>
  </si>
  <si>
    <t>22.07.2023 13:05:10</t>
  </si>
  <si>
    <t>22.07.2023 13:05:12</t>
  </si>
  <si>
    <t>22.07.2023 13:05:13</t>
  </si>
  <si>
    <t>22.07.2023 13:05:15</t>
  </si>
  <si>
    <t>22.07.2023 13:05:16</t>
  </si>
  <si>
    <t>22.07.2023 13:05:18</t>
  </si>
  <si>
    <t>22.07.2023 13:05:19</t>
  </si>
  <si>
    <t>22.07.2023 13:05:22</t>
  </si>
  <si>
    <t>22.07.2023 13:05:24</t>
  </si>
  <si>
    <t>22.07.2023 13:05:25</t>
  </si>
  <si>
    <t>22.07.2023 13:05:27</t>
  </si>
  <si>
    <t>22.07.2023 13:05:28</t>
  </si>
  <si>
    <t>22.07.2023 13:05:36</t>
  </si>
  <si>
    <t>22.07.2023 13:05:37</t>
  </si>
  <si>
    <t>22.07.2023 13:05:39</t>
  </si>
  <si>
    <t>22.07.2023 13:05:40</t>
  </si>
  <si>
    <t>22.07.2023 13:05:42</t>
  </si>
  <si>
    <t>22.07.2023 13:05:43</t>
  </si>
  <si>
    <t>22.07.2023 13:05:48</t>
  </si>
  <si>
    <t>22.07.2023 13:05:49</t>
  </si>
  <si>
    <t>22.07.2023 13:05:51</t>
  </si>
  <si>
    <t>22.07.2023 13:05:55</t>
  </si>
  <si>
    <t>22.07.2023 13:05:58</t>
  </si>
  <si>
    <t>22.07.2023 13:06:00</t>
  </si>
  <si>
    <t>22.07.2023 13:06:01</t>
  </si>
  <si>
    <t>22.07.2023 13:06:03</t>
  </si>
  <si>
    <t>22.07.2023 13:06:22</t>
  </si>
  <si>
    <t>22.07.2023 13:06:24</t>
  </si>
  <si>
    <t>22.07.2023 13:06:25</t>
  </si>
  <si>
    <t>22.07.2023 13:06:51</t>
  </si>
  <si>
    <t>22.07.2023 13:06:53</t>
  </si>
  <si>
    <t>22.07.2023 13:06:54</t>
  </si>
  <si>
    <t>22.07.2023 13:06:56</t>
  </si>
  <si>
    <t>22.07.2023 13:06:57</t>
  </si>
  <si>
    <t>22.07.2023 13:06:59</t>
  </si>
  <si>
    <t>22.07.2023 13:07:23</t>
  </si>
  <si>
    <t>22.07.2023 13:07:24</t>
  </si>
  <si>
    <t>22.07.2023 13:07:26</t>
  </si>
  <si>
    <t>22.07.2023 13:07:27</t>
  </si>
  <si>
    <t>22.07.2023 13:07:29</t>
  </si>
  <si>
    <t>22.07.2023 13:07:30</t>
  </si>
  <si>
    <t>22.07.2023 13:07:39</t>
  </si>
  <si>
    <t>22.07.2023 13:07:41</t>
  </si>
  <si>
    <t>22.07.2023 13:07:42</t>
  </si>
  <si>
    <t>22.07.2023 13:07:44</t>
  </si>
  <si>
    <t>22.07.2023 13:08:21</t>
  </si>
  <si>
    <t>22.07.2023 13:08:22</t>
  </si>
  <si>
    <t>22.07.2023 13:08:24</t>
  </si>
  <si>
    <t>22.07.2023 13:09:22</t>
  </si>
  <si>
    <t>22.07.2023 13:09:25</t>
  </si>
  <si>
    <t>22.07.2023 13:11:01</t>
  </si>
  <si>
    <t>22.07.2023 13:11:03</t>
  </si>
  <si>
    <t>22.07.2023 13:11:04</t>
  </si>
  <si>
    <t>22.07.2023 13:11:06</t>
  </si>
  <si>
    <t>22.07.2023 13:11:07</t>
  </si>
  <si>
    <t>22.07.2023 13:11:09</t>
  </si>
  <si>
    <t>22.07.2023 13:11:10</t>
  </si>
  <si>
    <t>22.07.2023 13:11:13</t>
  </si>
  <si>
    <t>22.07.2023 13:11:15</t>
  </si>
  <si>
    <t>22.07.2023 13:11:57</t>
  </si>
  <si>
    <t>22.07.2023 13:11:58</t>
  </si>
  <si>
    <t>22.07.2023 13:12:00</t>
  </si>
  <si>
    <t>22.07.2023 13:12:21</t>
  </si>
  <si>
    <t>22.07.2023 13:12:23</t>
  </si>
  <si>
    <t>22.07.2023 13:12:24</t>
  </si>
  <si>
    <t>22.07.2023 13:12:26</t>
  </si>
  <si>
    <t>22.07.2023 13:12:27</t>
  </si>
  <si>
    <t>22.07.2023 13:12:32</t>
  </si>
  <si>
    <t>22.07.2023 13:12:33</t>
  </si>
  <si>
    <t>22.07.2023 13:12:35</t>
  </si>
  <si>
    <t>22.07.2023 13:12:36</t>
  </si>
  <si>
    <t>22.07.2023 13:12:38</t>
  </si>
  <si>
    <t>22.07.2023 13:12:39</t>
  </si>
  <si>
    <t>22.07.2023 13:12:41</t>
  </si>
  <si>
    <t>22.07.2023 13:12:42</t>
  </si>
  <si>
    <t>22.07.2023 13:12:44</t>
  </si>
  <si>
    <t>22.07.2023 13:12:45</t>
  </si>
  <si>
    <t>22.07.2023 13:13:03</t>
  </si>
  <si>
    <t>22.07.2023 13:13:04</t>
  </si>
  <si>
    <t>22.07.2023 13:13:13</t>
  </si>
  <si>
    <t>22.07.2023 13:13:15</t>
  </si>
  <si>
    <t>22.07.2023 13:13:16</t>
  </si>
  <si>
    <t>22.07.2023 13:13:18</t>
  </si>
  <si>
    <t>22.07.2023 13:13:19</t>
  </si>
  <si>
    <t>22.07.2023 13:13:21</t>
  </si>
  <si>
    <t>22.07.2023 13:13:22</t>
  </si>
  <si>
    <t>22.07.2023 13:13:24</t>
  </si>
  <si>
    <t>22.07.2023 13:13:25</t>
  </si>
  <si>
    <t>22.07.2023 13:13:27</t>
  </si>
  <si>
    <t>22.07.2023 13:13:28</t>
  </si>
  <si>
    <t>22.07.2023 13:13:30</t>
  </si>
  <si>
    <t>22.07.2023 13:13:31</t>
  </si>
  <si>
    <t>22.07.2023 13:14:43</t>
  </si>
  <si>
    <t>22.07.2023 13:14:45</t>
  </si>
  <si>
    <t>22.07.2023 13:14:46</t>
  </si>
  <si>
    <t>22.07.2023 13:14:48</t>
  </si>
  <si>
    <t>22.07.2023 13:15:21</t>
  </si>
  <si>
    <t>22.07.2023 13:15:22</t>
  </si>
  <si>
    <t>22.07.2023 13:15:25</t>
  </si>
  <si>
    <t>22.07.2023 13:15:27</t>
  </si>
  <si>
    <t>22.07.2023 13:15:28</t>
  </si>
  <si>
    <t>22.07.2023 13:15:30</t>
  </si>
  <si>
    <t>22.07.2023 13:15:34</t>
  </si>
  <si>
    <t>22.07.2023 13:15:36</t>
  </si>
  <si>
    <t>22.07.2023 13:15:37</t>
  </si>
  <si>
    <t>22.07.2023 13:15:39</t>
  </si>
  <si>
    <t>22.07.2023 13:15:40</t>
  </si>
  <si>
    <t>22.07.2023 13:15:43</t>
  </si>
  <si>
    <t>22.07.2023 13:15:46</t>
  </si>
  <si>
    <t>22.07.2023 13:15:49</t>
  </si>
  <si>
    <t>22.07.2023 13:15:51</t>
  </si>
  <si>
    <t>22.07.2023 13:15:52</t>
  </si>
  <si>
    <t>22.07.2023 13:15:57</t>
  </si>
  <si>
    <t>22.07.2023 13:17:07</t>
  </si>
  <si>
    <t>22.07.2023 13:17:09</t>
  </si>
  <si>
    <t>22.07.2023 13:17:10</t>
  </si>
  <si>
    <t>22.07.2023 13:17:12</t>
  </si>
  <si>
    <t>22.07.2023 13:17:13</t>
  </si>
  <si>
    <t>22.07.2023 13:17:15</t>
  </si>
  <si>
    <t>22.07.2023 13:17:16</t>
  </si>
  <si>
    <t>22.07.2023 13:17:21</t>
  </si>
  <si>
    <t>22.07.2023 13:17:22</t>
  </si>
  <si>
    <t>22.07.2023 13:17:24</t>
  </si>
  <si>
    <t>22.07.2023 13:17:25</t>
  </si>
  <si>
    <t>22.07.2023 13:17:51</t>
  </si>
  <si>
    <t>22.07.2023 13:17:52</t>
  </si>
  <si>
    <t>22.07.2023 13:17:54</t>
  </si>
  <si>
    <t>22.07.2023 13:17:55</t>
  </si>
  <si>
    <t>22.07.2023 13:17:57</t>
  </si>
  <si>
    <t>22.07.2023 13:17:58</t>
  </si>
  <si>
    <t>22.07.2023 13:18:00</t>
  </si>
  <si>
    <t>22.07.2023 13:18:01</t>
  </si>
  <si>
    <t>22.07.2023 13:19:37</t>
  </si>
  <si>
    <t>22.07.2023 13:19:40</t>
  </si>
  <si>
    <t>22.07.2023 13:19:42</t>
  </si>
  <si>
    <t>22.07.2023 13:19:43</t>
  </si>
  <si>
    <t>22.07.2023 13:19:45</t>
  </si>
  <si>
    <t>22.07.2023 13:19:46</t>
  </si>
  <si>
    <t>22.07.2023 13:19:48</t>
  </si>
  <si>
    <t>22.07.2023 13:19:49</t>
  </si>
  <si>
    <t>22.07.2023 13:20:21</t>
  </si>
  <si>
    <t>22.07.2023 13:20:22</t>
  </si>
  <si>
    <t>22.07.2023 13:20:24</t>
  </si>
  <si>
    <t>22.07.2023 13:20:27</t>
  </si>
  <si>
    <t>22.07.2023 13:21:10</t>
  </si>
  <si>
    <t>22.07.2023 13:21:12</t>
  </si>
  <si>
    <t>22.07.2023 13:21:13</t>
  </si>
  <si>
    <t>22.07.2023 13:21:15</t>
  </si>
  <si>
    <t>22.07.2023 13:21:16</t>
  </si>
  <si>
    <t>22.07.2023 13:21:18</t>
  </si>
  <si>
    <t>22.07.2023 13:21:49</t>
  </si>
  <si>
    <t>22.07.2023 13:21:51</t>
  </si>
  <si>
    <t>22.07.2023 13:21:52</t>
  </si>
  <si>
    <t>22.07.2023 13:21:54</t>
  </si>
  <si>
    <t>22.07.2023 13:21:55</t>
  </si>
  <si>
    <t>22.07.2023 13:21:58</t>
  </si>
  <si>
    <t>22.07.2023 13:22:00</t>
  </si>
  <si>
    <t>22.07.2023 13:22:14</t>
  </si>
  <si>
    <t>22.07.2023 13:22:15</t>
  </si>
  <si>
    <t>22.07.2023 13:22:17</t>
  </si>
  <si>
    <t>22.07.2023 13:22:18</t>
  </si>
  <si>
    <t>22.07.2023 13:22:20</t>
  </si>
  <si>
    <t>22.07.2023 13:22:21</t>
  </si>
  <si>
    <t>22.07.2023 13:22:23</t>
  </si>
  <si>
    <t>22.07.2023 13:22:24</t>
  </si>
  <si>
    <t>22.07.2023 13:22:26</t>
  </si>
  <si>
    <t>22.07.2023 13:23:34</t>
  </si>
  <si>
    <t>22.07.2023 13:23:36</t>
  </si>
  <si>
    <t>22.07.2023 13:23:37</t>
  </si>
  <si>
    <t>22.07.2023 13:23:39</t>
  </si>
  <si>
    <t>22.07.2023 13:23:40</t>
  </si>
  <si>
    <t>22.07.2023 13:24:16</t>
  </si>
  <si>
    <t>22.07.2023 13:24:18</t>
  </si>
  <si>
    <t>22.07.2023 13:24:19</t>
  </si>
  <si>
    <t>22.07.2023 13:24:22</t>
  </si>
  <si>
    <t>22.07.2023 13:24:24</t>
  </si>
  <si>
    <t>22.07.2023 13:24:27</t>
  </si>
  <si>
    <t>22.07.2023 13:24:30</t>
  </si>
  <si>
    <t>22.07.2023 13:24:31</t>
  </si>
  <si>
    <t>22.07.2023 13:24:33</t>
  </si>
  <si>
    <t>22.07.2023 13:24:36</t>
  </si>
  <si>
    <t>22.07.2023 13:24:37</t>
  </si>
  <si>
    <t>22.07.2023 13:24:39</t>
  </si>
  <si>
    <t>22.07.2023 13:24:40</t>
  </si>
  <si>
    <t>22.07.2023 13:24:42</t>
  </si>
  <si>
    <t>22.07.2023 13:24:43</t>
  </si>
  <si>
    <t>22.07.2023 13:25:07</t>
  </si>
  <si>
    <t>22.07.2023 13:25:09</t>
  </si>
  <si>
    <t>22.07.2023 13:25:10</t>
  </si>
  <si>
    <t>22.07.2023 13:25:39</t>
  </si>
  <si>
    <t>22.07.2023 13:25:40</t>
  </si>
  <si>
    <t>22.07.2023 13:25:42</t>
  </si>
  <si>
    <t>22.07.2023 13:25:43</t>
  </si>
  <si>
    <t>22.07.2023 13:25:45</t>
  </si>
  <si>
    <t>22.07.2023 13:25:46</t>
  </si>
  <si>
    <t>22.07.2023 13:25:48</t>
  </si>
  <si>
    <t>22.07.2023 13:25:49</t>
  </si>
  <si>
    <t>22.07.2023 13:25:51</t>
  </si>
  <si>
    <t>22.07.2023 13:26:12</t>
  </si>
  <si>
    <t>22.07.2023 13:26:13</t>
  </si>
  <si>
    <t>22.07.2023 13:26:15</t>
  </si>
  <si>
    <t>22.07.2023 13:26:16</t>
  </si>
  <si>
    <t>22.07.2023 13:26:18</t>
  </si>
  <si>
    <t>22.07.2023 13:26:19</t>
  </si>
  <si>
    <t>22.07.2023 13:26:21</t>
  </si>
  <si>
    <t>22.07.2023 13:27:48</t>
  </si>
  <si>
    <t>22.07.2023 13:27:49</t>
  </si>
  <si>
    <t>22.07.2023 13:27:51</t>
  </si>
  <si>
    <t>22.07.2023 13:27:52</t>
  </si>
  <si>
    <t>22.07.2023 13:27:54</t>
  </si>
  <si>
    <t>22.07.2023 13:27:55</t>
  </si>
  <si>
    <t>22.07.2023 13:27:57</t>
  </si>
  <si>
    <t>22.07.2023 13:28:54</t>
  </si>
  <si>
    <t>22.07.2023 13:28:56</t>
  </si>
  <si>
    <t>22.07.2023 13:28:57</t>
  </si>
  <si>
    <t>22.07.2023 13:28:59</t>
  </si>
  <si>
    <t>22.07.2023 13:29:00</t>
  </si>
  <si>
    <t>22.07.2023 13:29:02</t>
  </si>
  <si>
    <t>22.07.2023 13:29:59</t>
  </si>
  <si>
    <t>22.07.2023 13:30:01</t>
  </si>
  <si>
    <t>22.07.2023 13:30:02</t>
  </si>
  <si>
    <t>22.07.2023 13:30:04</t>
  </si>
  <si>
    <t>22.07.2023 13:30:05</t>
  </si>
  <si>
    <t>22.07.2023 13:30:54</t>
  </si>
  <si>
    <t>22.07.2023 13:30:55</t>
  </si>
  <si>
    <t>22.07.2023 13:30:57</t>
  </si>
  <si>
    <t>22.07.2023 13:30:58</t>
  </si>
  <si>
    <t>22.07.2023 13:31:00</t>
  </si>
  <si>
    <t>22.07.2023 13:31:01</t>
  </si>
  <si>
    <t>22.07.2023 13:31:04</t>
  </si>
  <si>
    <t>22.07.2023 13:31:06</t>
  </si>
  <si>
    <t>22.07.2023 13:31:07</t>
  </si>
  <si>
    <t>22.07.2023 13:31:09</t>
  </si>
  <si>
    <t>22.07.2023 13:31:10</t>
  </si>
  <si>
    <t>22.07.2023 13:33:22</t>
  </si>
  <si>
    <t>22.07.2023 13:33:24</t>
  </si>
  <si>
    <t>22.07.2023 13:33:25</t>
  </si>
  <si>
    <t>22.07.2023 13:33:27</t>
  </si>
  <si>
    <t>22.07.2023 13:33:28</t>
  </si>
  <si>
    <t>22.07.2023 13:33:30</t>
  </si>
  <si>
    <t>22.07.2023 13:34:39</t>
  </si>
  <si>
    <t>22.07.2023 13:34:42</t>
  </si>
  <si>
    <t>22.07.2023 13:35:24</t>
  </si>
  <si>
    <t>22.07.2023 13:35:25</t>
  </si>
  <si>
    <t>22.07.2023 13:35:27</t>
  </si>
  <si>
    <t>22.07.2023 13:35:28</t>
  </si>
  <si>
    <t>22.07.2023 13:35:30</t>
  </si>
  <si>
    <t>22.07.2023 13:35:31</t>
  </si>
  <si>
    <t>22.07.2023 13:35:58</t>
  </si>
  <si>
    <t>22.07.2023 13:36:03</t>
  </si>
  <si>
    <t>22.07.2023 13:36:05</t>
  </si>
  <si>
    <t>22.07.2023 13:36:08</t>
  </si>
  <si>
    <t>22.07.2023 13:36:09</t>
  </si>
  <si>
    <t>22.07.2023 13:36:11</t>
  </si>
  <si>
    <t>22.07.2023 13:36:20</t>
  </si>
  <si>
    <t>22.07.2023 13:36:21</t>
  </si>
  <si>
    <t>22.07.2023 13:36:23</t>
  </si>
  <si>
    <t>22.07.2023 13:36:24</t>
  </si>
  <si>
    <t>22.07.2023 13:36:26</t>
  </si>
  <si>
    <t>22.07.2023 13:36:27</t>
  </si>
  <si>
    <t>22.07.2023 13:37:16</t>
  </si>
  <si>
    <t>22.07.2023 13:37:18</t>
  </si>
  <si>
    <t>22.07.2023 13:37:19</t>
  </si>
  <si>
    <t>22.07.2023 13:37:21</t>
  </si>
  <si>
    <t>22.07.2023 13:37:22</t>
  </si>
  <si>
    <t>22.07.2023 13:37:24</t>
  </si>
  <si>
    <t>22.07.2023 13:37:25</t>
  </si>
  <si>
    <t>22.07.2023 13:37:27</t>
  </si>
  <si>
    <t>22.07.2023 13:37:42</t>
  </si>
  <si>
    <t>22.07.2023 13:37:43</t>
  </si>
  <si>
    <t>22.07.2023 13:37:45</t>
  </si>
  <si>
    <t>22.07.2023 13:37:46</t>
  </si>
  <si>
    <t>22.07.2023 13:37:48</t>
  </si>
  <si>
    <t>22.07.2023 13:37:49</t>
  </si>
  <si>
    <t>22.07.2023 13:37:51</t>
  </si>
  <si>
    <t>22.07.2023 13:40:25</t>
  </si>
  <si>
    <t>22.07.2023 13:40:27</t>
  </si>
  <si>
    <t>22.07.2023 13:41:04</t>
  </si>
  <si>
    <t>22.07.2023 13:41:06</t>
  </si>
  <si>
    <t>22.07.2023 13:41:07</t>
  </si>
  <si>
    <t>22.07.2023 13:41:09</t>
  </si>
  <si>
    <t>22.07.2023 13:41:10</t>
  </si>
  <si>
    <t>22.07.2023 13:41:12</t>
  </si>
  <si>
    <t>22.07.2023 13:42:30</t>
  </si>
  <si>
    <t>22.07.2023 13:42:31</t>
  </si>
  <si>
    <t>22.07.2023 13:42:33</t>
  </si>
  <si>
    <t>22.07.2023 13:42:34</t>
  </si>
  <si>
    <t>22.07.2023 13:42:36</t>
  </si>
  <si>
    <t>22.07.2023 13:44:09</t>
  </si>
  <si>
    <t>22.07.2023 13:44:10</t>
  </si>
  <si>
    <t>22.07.2023 13:44:12</t>
  </si>
  <si>
    <t>22.07.2023 13:44:13</t>
  </si>
  <si>
    <t>22.07.2023 13:44:15</t>
  </si>
  <si>
    <t>22.07.2023 13:45:22</t>
  </si>
  <si>
    <t>22.07.2023 13:45:24</t>
  </si>
  <si>
    <t>22.07.2023 13:45:25</t>
  </si>
  <si>
    <t>22.07.2023 13:45:52</t>
  </si>
  <si>
    <t>22.07.2023 13:45:54</t>
  </si>
  <si>
    <t>22.07.2023 13:45:55</t>
  </si>
  <si>
    <t>22.07.2023 13:45:57</t>
  </si>
  <si>
    <t>22.07.2023 13:45:58</t>
  </si>
  <si>
    <t>22.07.2023 13:46:00</t>
  </si>
  <si>
    <t>22.07.2023 13:46:01</t>
  </si>
  <si>
    <t>22.07.2023 13:46:03</t>
  </si>
  <si>
    <t>22.07.2023 13:46:29</t>
  </si>
  <si>
    <t>22.07.2023 13:46:30</t>
  </si>
  <si>
    <t>22.07.2023 13:46:32</t>
  </si>
  <si>
    <t>22.07.2023 13:46:33</t>
  </si>
  <si>
    <t>22.07.2023 13:46:35</t>
  </si>
  <si>
    <t>22.07.2023 13:46:36</t>
  </si>
  <si>
    <t>22.07.2023 13:46:38</t>
  </si>
  <si>
    <t>22.07.2023 13:46:44</t>
  </si>
  <si>
    <t>22.07.2023 13:46:45</t>
  </si>
  <si>
    <t>22.07.2023 13:46:47</t>
  </si>
  <si>
    <t>22.07.2023 13:46:48</t>
  </si>
  <si>
    <t>22.07.2023 13:46:50</t>
  </si>
  <si>
    <t>22.07.2023 13:47:12</t>
  </si>
  <si>
    <t>22.07.2023 13:47:13</t>
  </si>
  <si>
    <t>22.07.2023 13:47:15</t>
  </si>
  <si>
    <t>22.07.2023 13:47:18</t>
  </si>
  <si>
    <t>22.07.2023 13:47:19</t>
  </si>
  <si>
    <t>22.07.2023 13:47:36</t>
  </si>
  <si>
    <t>22.07.2023 13:47:37</t>
  </si>
  <si>
    <t>22.07.2023 13:47:39</t>
  </si>
  <si>
    <t>22.07.2023 13:47:40</t>
  </si>
  <si>
    <t>22.07.2023 13:47:42</t>
  </si>
  <si>
    <t>22.07.2023 13:47:45</t>
  </si>
  <si>
    <t>22.07.2023 13:47:46</t>
  </si>
  <si>
    <t>22.07.2023 13:47:48</t>
  </si>
  <si>
    <t>22.07.2023 13:48:52</t>
  </si>
  <si>
    <t>22.07.2023 13:48:54</t>
  </si>
  <si>
    <t>22.07.2023 13:48:55</t>
  </si>
  <si>
    <t>22.07.2023 13:48:57</t>
  </si>
  <si>
    <t>22.07.2023 13:48:58</t>
  </si>
  <si>
    <t>22.07.2023 13:49:00</t>
  </si>
  <si>
    <t>22.07.2023 13:49:01</t>
  </si>
  <si>
    <t>22.07.2023 13:49:03</t>
  </si>
  <si>
    <t>22.07.2023 13:49:04</t>
  </si>
  <si>
    <t>22.07.2023 13:49:33</t>
  </si>
  <si>
    <t>22.07.2023 13:49:35</t>
  </si>
  <si>
    <t>22.07.2023 13:49:36</t>
  </si>
  <si>
    <t>22.07.2023 13:49:38</t>
  </si>
  <si>
    <t>22.07.2023 13:49:39</t>
  </si>
  <si>
    <t>22.07.2023 13:50:18</t>
  </si>
  <si>
    <t>22.07.2023 13:50:19</t>
  </si>
  <si>
    <t>22.07.2023 13:50:21</t>
  </si>
  <si>
    <t>22.07.2023 13:50:22</t>
  </si>
  <si>
    <t>22.07.2023 13:50:24</t>
  </si>
  <si>
    <t>22.07.2023 13:50:27</t>
  </si>
  <si>
    <t>22.07.2023 13:50:28</t>
  </si>
  <si>
    <t>22.07.2023 13:50:30</t>
  </si>
  <si>
    <t>22.07.2023 13:50:31</t>
  </si>
  <si>
    <t>22.07.2023 13:50:33</t>
  </si>
  <si>
    <t>22.07.2023 13:50:34</t>
  </si>
  <si>
    <t>22.07.2023 13:50:37</t>
  </si>
  <si>
    <t>22.07.2023 13:50:39</t>
  </si>
  <si>
    <t>22.07.2023 13:50:46</t>
  </si>
  <si>
    <t>22.07.2023 13:50:48</t>
  </si>
  <si>
    <t>22.07.2023 13:50:49</t>
  </si>
  <si>
    <t>22.07.2023 13:51:01</t>
  </si>
  <si>
    <t>22.07.2023 13:51:03</t>
  </si>
  <si>
    <t>22.07.2023 13:51:04</t>
  </si>
  <si>
    <t>22.07.2023 13:51:06</t>
  </si>
  <si>
    <t>22.07.2023 13:51:07</t>
  </si>
  <si>
    <t>22.07.2023 13:51:09</t>
  </si>
  <si>
    <t>22.07.2023 13:52:04</t>
  </si>
  <si>
    <t>22.07.2023 13:52:06</t>
  </si>
  <si>
    <t>22.07.2023 13:52:09</t>
  </si>
  <si>
    <t>22.07.2023 13:52:10</t>
  </si>
  <si>
    <t>22.07.2023 13:52:42</t>
  </si>
  <si>
    <t>22.07.2023 13:52:43</t>
  </si>
  <si>
    <t>22.07.2023 13:52:45</t>
  </si>
  <si>
    <t>22.07.2023 13:52:46</t>
  </si>
  <si>
    <t>22.07.2023 13:52:48</t>
  </si>
  <si>
    <t>22.07.2023 13:52:49</t>
  </si>
  <si>
    <t>22.07.2023 13:52:51</t>
  </si>
  <si>
    <t>22.07.2023 13:52:52</t>
  </si>
  <si>
    <t>22.07.2023 13:52:54</t>
  </si>
  <si>
    <t>22.07.2023 13:52:55</t>
  </si>
  <si>
    <t>22.07.2023 13:52:57</t>
  </si>
  <si>
    <t>22.07.2023 13:53:23</t>
  </si>
  <si>
    <t>22.07.2023 13:53:24</t>
  </si>
  <si>
    <t>22.07.2023 13:53:26</t>
  </si>
  <si>
    <t>22.07.2023 13:53:27</t>
  </si>
  <si>
    <t>22.07.2023 13:53:29</t>
  </si>
  <si>
    <t>22.07.2023 13:54:06</t>
  </si>
  <si>
    <t>22.07.2023 13:54:09</t>
  </si>
  <si>
    <t>22.07.2023 13:54:10</t>
  </si>
  <si>
    <t>22.07.2023 13:54:30</t>
  </si>
  <si>
    <t>22.07.2023 13:54:31</t>
  </si>
  <si>
    <t>22.07.2023 13:54:33</t>
  </si>
  <si>
    <t>22.07.2023 13:54:34</t>
  </si>
  <si>
    <t>22.07.2023 13:54:36</t>
  </si>
  <si>
    <t>22.07.2023 13:54:37</t>
  </si>
  <si>
    <t>22.07.2023 13:56:36</t>
  </si>
  <si>
    <t>22.07.2023 13:56:37</t>
  </si>
  <si>
    <t>22.07.2023 13:56:39</t>
  </si>
  <si>
    <t>22.07.2023 13:56:40</t>
  </si>
  <si>
    <t>22.07.2023 13:56:42</t>
  </si>
  <si>
    <t>22.07.2023 13:56:43</t>
  </si>
  <si>
    <t>22.07.2023 13:56:45</t>
  </si>
  <si>
    <t>22.07.2023 13:56:48</t>
  </si>
  <si>
    <t>22.07.2023 13:56:49</t>
  </si>
  <si>
    <t>22.07.2023 13:56:51</t>
  </si>
  <si>
    <t>22.07.2023 13:56:52</t>
  </si>
  <si>
    <t>22.07.2023 13:56:54</t>
  </si>
  <si>
    <t>22.07.2023 13:56:55</t>
  </si>
  <si>
    <t>22.07.2023 13:57:48</t>
  </si>
  <si>
    <t>22.07.2023 13:57:49</t>
  </si>
  <si>
    <t>22.07.2023 13:57:51</t>
  </si>
  <si>
    <t>22.07.2023 13:57:52</t>
  </si>
  <si>
    <t>22.07.2023 13:57:54</t>
  </si>
  <si>
    <t>22.07.2023 13:58:07</t>
  </si>
  <si>
    <t>22.07.2023 13:58:09</t>
  </si>
  <si>
    <t>22.07.2023 13:58:10</t>
  </si>
  <si>
    <t>22.07.2023 13:58:13</t>
  </si>
  <si>
    <t>22.07.2023 13:58:15</t>
  </si>
  <si>
    <t>22.07.2023 13:58:16</t>
  </si>
  <si>
    <t>22.07.2023 13:58:19</t>
  </si>
  <si>
    <t>22.07.2023 13:58:21</t>
  </si>
  <si>
    <t>22.07.2023 13:58:22</t>
  </si>
  <si>
    <t>22.07.2023 13:59:07</t>
  </si>
  <si>
    <t>22.07.2023 13:59:09</t>
  </si>
  <si>
    <t>22.07.2023 13:59:10</t>
  </si>
  <si>
    <t>22.07.2023 13:59:12</t>
  </si>
  <si>
    <t>22.07.2023 13:59:13</t>
  </si>
  <si>
    <t>22.07.2023 13:59:15</t>
  </si>
  <si>
    <t>22.07.2023 14:00:00</t>
  </si>
  <si>
    <t>22.07.2023 14:00:03</t>
  </si>
  <si>
    <t>22.07.2023 14:01:13</t>
  </si>
  <si>
    <t>22.07.2023 14:01:15</t>
  </si>
  <si>
    <t>22.07.2023 14:01:18</t>
  </si>
  <si>
    <t>22.07.2023 14:01:19</t>
  </si>
  <si>
    <t>22.07.2023 14:01:21</t>
  </si>
  <si>
    <t>22.07.2023 14:01:22</t>
  </si>
  <si>
    <t>22.07.2023 14:01:24</t>
  </si>
  <si>
    <t>22.07.2023 14:01:25</t>
  </si>
  <si>
    <t>22.07.2023 14:01:27</t>
  </si>
  <si>
    <t>22.07.2023 14:01:28</t>
  </si>
  <si>
    <t>22.07.2023 14:01:30</t>
  </si>
  <si>
    <t>22.07.2023 14:01:31</t>
  </si>
  <si>
    <t>22.07.2023 14:01:36</t>
  </si>
  <si>
    <t>22.07.2023 14:01:37</t>
  </si>
  <si>
    <t>22.07.2023 14:01:39</t>
  </si>
  <si>
    <t>22.07.2023 14:01:40</t>
  </si>
  <si>
    <t>22.07.2023 14:01:42</t>
  </si>
  <si>
    <t>22.07.2023 14:01:43</t>
  </si>
  <si>
    <t>22.07.2023 14:01:45</t>
  </si>
  <si>
    <t>22.07.2023 14:01:46</t>
  </si>
  <si>
    <t>22.07.2023 14:01:58</t>
  </si>
  <si>
    <t>22.07.2023 14:02:00</t>
  </si>
  <si>
    <t>22.07.2023 14:02:01</t>
  </si>
  <si>
    <t>22.07.2023 14:02:03</t>
  </si>
  <si>
    <t>22.07.2023 14:02:04</t>
  </si>
  <si>
    <t>22.07.2023 14:02:44</t>
  </si>
  <si>
    <t>22.07.2023 14:02:45</t>
  </si>
  <si>
    <t>22.07.2023 14:02:47</t>
  </si>
  <si>
    <t>22.07.2023 14:02:48</t>
  </si>
  <si>
    <t>22.07.2023 14:02:50</t>
  </si>
  <si>
    <t>22.07.2023 14:02:51</t>
  </si>
  <si>
    <t>22.07.2023 14:02:53</t>
  </si>
  <si>
    <t>22.07.2023 14:02:54</t>
  </si>
  <si>
    <t>22.07.2023 14:02:56</t>
  </si>
  <si>
    <t>22.07.2023 14:02:57</t>
  </si>
  <si>
    <t>22.07.2023 14:02:59</t>
  </si>
  <si>
    <t>22.07.2023 14:03:00</t>
  </si>
  <si>
    <t>22.07.2023 14:03:26</t>
  </si>
  <si>
    <t>22.07.2023 14:03:27</t>
  </si>
  <si>
    <t>22.07.2023 14:03:29</t>
  </si>
  <si>
    <t>22.07.2023 14:03:30</t>
  </si>
  <si>
    <t>22.07.2023 14:03:32</t>
  </si>
  <si>
    <t>22.07.2023 14:03:33</t>
  </si>
  <si>
    <t>22.07.2023 14:03:35</t>
  </si>
  <si>
    <t>22.07.2023 14:03:36</t>
  </si>
  <si>
    <t>22.07.2023 14:03:38</t>
  </si>
  <si>
    <t>22.07.2023 14:05:01</t>
  </si>
  <si>
    <t>22.07.2023 14:05:03</t>
  </si>
  <si>
    <t>22.07.2023 14:05:04</t>
  </si>
  <si>
    <t>22.07.2023 14:05:39</t>
  </si>
  <si>
    <t>22.07.2023 14:05:42</t>
  </si>
  <si>
    <t>22.07.2023 14:05:43</t>
  </si>
  <si>
    <t>22.07.2023 14:05:46</t>
  </si>
  <si>
    <t>22.07.2023 14:05:48</t>
  </si>
  <si>
    <t>22.07.2023 14:06:13</t>
  </si>
  <si>
    <t>22.07.2023 14:06:15</t>
  </si>
  <si>
    <t>22.07.2023 14:06:16</t>
  </si>
  <si>
    <t>22.07.2023 14:06:18</t>
  </si>
  <si>
    <t>22.07.2023 14:06:19</t>
  </si>
  <si>
    <t>22.07.2023 14:06:21</t>
  </si>
  <si>
    <t>22.07.2023 14:06:22</t>
  </si>
  <si>
    <t>22.07.2023 14:06:24</t>
  </si>
  <si>
    <t>22.07.2023 14:06:25</t>
  </si>
  <si>
    <t>22.07.2023 14:07:49</t>
  </si>
  <si>
    <t>22.07.2023 14:07:59</t>
  </si>
  <si>
    <t>22.07.2023 14:08:00</t>
  </si>
  <si>
    <t>22.07.2023 14:08:01</t>
  </si>
  <si>
    <t>22.07.2023 14:08:03</t>
  </si>
  <si>
    <t>22.07.2023 14:08:04</t>
  </si>
  <si>
    <t>22.07.2023 14:08:06</t>
  </si>
  <si>
    <t>22.07.2023 14:08:07</t>
  </si>
  <si>
    <t>22.07.2023 14:09:04</t>
  </si>
  <si>
    <t>22.07.2023 14:09:06</t>
  </si>
  <si>
    <t>22.07.2023 14:09:07</t>
  </si>
  <si>
    <t>22.07.2023 14:09:09</t>
  </si>
  <si>
    <t>22.07.2023 14:09:51</t>
  </si>
  <si>
    <t>22.07.2023 14:09:52</t>
  </si>
  <si>
    <t>22.07.2023 14:09:54</t>
  </si>
  <si>
    <t>22.07.2023 14:09:55</t>
  </si>
  <si>
    <t>22.07.2023 14:09:57</t>
  </si>
  <si>
    <t>22.07.2023 14:09:58</t>
  </si>
  <si>
    <t>22.07.2023 14:10:20</t>
  </si>
  <si>
    <t>22.07.2023 14:10:21</t>
  </si>
  <si>
    <t>22.07.2023 14:10:23</t>
  </si>
  <si>
    <t>22.07.2023 14:10:24</t>
  </si>
  <si>
    <t>22.07.2023 14:10:26</t>
  </si>
  <si>
    <t>22.07.2023 14:10:27</t>
  </si>
  <si>
    <t>22.07.2023 14:10:57</t>
  </si>
  <si>
    <t>22.07.2023 14:10:59</t>
  </si>
  <si>
    <t>22.07.2023 14:11:02</t>
  </si>
  <si>
    <t>22.07.2023 14:11:09</t>
  </si>
  <si>
    <t>22.07.2023 14:11:11</t>
  </si>
  <si>
    <t>22.07.2023 14:11:12</t>
  </si>
  <si>
    <t>22.07.2023 14:11:14</t>
  </si>
  <si>
    <t>22.07.2023 14:11:29</t>
  </si>
  <si>
    <t>22.07.2023 14:11:30</t>
  </si>
  <si>
    <t>22.07.2023 14:11:32</t>
  </si>
  <si>
    <t>22.07.2023 14:11:33</t>
  </si>
  <si>
    <t>22.07.2023 14:11:35</t>
  </si>
  <si>
    <t>22.07.2023 14:11:50</t>
  </si>
  <si>
    <t>22.07.2023 14:11:52</t>
  </si>
  <si>
    <t>22.07.2023 14:11:53</t>
  </si>
  <si>
    <t>22.07.2023 14:11:54</t>
  </si>
  <si>
    <t>22.07.2023 14:11:56</t>
  </si>
  <si>
    <t>22.07.2023 14:11:57</t>
  </si>
  <si>
    <t>22.07.2023 14:13:31</t>
  </si>
  <si>
    <t>22.07.2023 14:13:33</t>
  </si>
  <si>
    <t>22.07.2023 14:13:34</t>
  </si>
  <si>
    <t>22.07.2023 14:13:36</t>
  </si>
  <si>
    <t>22.07.2023 14:13:37</t>
  </si>
  <si>
    <t>22.07.2023 14:13:39</t>
  </si>
  <si>
    <t>22.07.2023 14:13:40</t>
  </si>
  <si>
    <t>22.07.2023 14:13:42</t>
  </si>
  <si>
    <t>22.07.2023 14:13:46</t>
  </si>
  <si>
    <t>22.07.2023 14:13:48</t>
  </si>
  <si>
    <t>22.07.2023 14:13:49</t>
  </si>
  <si>
    <t>22.07.2023 14:13:51</t>
  </si>
  <si>
    <t>22.07.2023 14:13:52</t>
  </si>
  <si>
    <t>22.07.2023 14:14:54</t>
  </si>
  <si>
    <t>22.07.2023 14:14:55</t>
  </si>
  <si>
    <t>22.07.2023 14:14:57</t>
  </si>
  <si>
    <t>22.07.2023 14:15:00</t>
  </si>
  <si>
    <t>22.07.2023 14:15:01</t>
  </si>
  <si>
    <t>22.07.2023 14:15:03</t>
  </si>
  <si>
    <t>22.07.2023 14:16:49</t>
  </si>
  <si>
    <t>22.07.2023 14:16:51</t>
  </si>
  <si>
    <t>22.07.2023 14:16:52</t>
  </si>
  <si>
    <t>22.07.2023 14:16:54</t>
  </si>
  <si>
    <t>22.07.2023 14:16:55</t>
  </si>
  <si>
    <t>22.07.2023 14:17:07</t>
  </si>
  <si>
    <t>22.07.2023 14:17:09</t>
  </si>
  <si>
    <t>22.07.2023 14:17:10</t>
  </si>
  <si>
    <t>22.07.2023 14:17:12</t>
  </si>
  <si>
    <t>22.07.2023 14:17:14</t>
  </si>
  <si>
    <t>22.07.2023 14:17:18</t>
  </si>
  <si>
    <t>22.07.2023 14:17:20</t>
  </si>
  <si>
    <t>22.07.2023 14:17:21</t>
  </si>
  <si>
    <t>22.07.2023 14:17:23</t>
  </si>
  <si>
    <t>22.07.2023 14:17:24</t>
  </si>
  <si>
    <t>22.07.2023 14:17:26</t>
  </si>
  <si>
    <t>22.07.2023 14:17:44</t>
  </si>
  <si>
    <t>22.07.2023 14:17:45</t>
  </si>
  <si>
    <t>22.07.2023 14:17:48</t>
  </si>
  <si>
    <t>22.07.2023 14:17:50</t>
  </si>
  <si>
    <t>22.07.2023 14:17:51</t>
  </si>
  <si>
    <t>22.07.2023 14:20:21</t>
  </si>
  <si>
    <t>22.07.2023 14:20:22</t>
  </si>
  <si>
    <t>22.07.2023 14:21:31</t>
  </si>
  <si>
    <t>22.07.2023 14:21:33</t>
  </si>
  <si>
    <t>22.07.2023 14:21:34</t>
  </si>
  <si>
    <t>22.07.2023 14:21:36</t>
  </si>
  <si>
    <t>22.07.2023 14:21:39</t>
  </si>
  <si>
    <t>22.07.2023 14:22:09</t>
  </si>
  <si>
    <t>22.07.2023 14:22:12</t>
  </si>
  <si>
    <t>22.07.2023 14:22:13</t>
  </si>
  <si>
    <t>22.07.2023 14:22:15</t>
  </si>
  <si>
    <t>22.07.2023 14:22:16</t>
  </si>
  <si>
    <t>22.07.2023 14:22:18</t>
  </si>
  <si>
    <t>22.07.2023 14:22:22</t>
  </si>
  <si>
    <t>22.07.2023 14:22:24</t>
  </si>
  <si>
    <t>22.07.2023 14:22:27</t>
  </si>
  <si>
    <t>22.07.2023 14:22:34</t>
  </si>
  <si>
    <t>22.07.2023 14:22:36</t>
  </si>
  <si>
    <t>22.07.2023 14:22:37</t>
  </si>
  <si>
    <t>22.07.2023 14:22:39</t>
  </si>
  <si>
    <t>22.07.2023 14:22:40</t>
  </si>
  <si>
    <t>22.07.2023 14:23:12</t>
  </si>
  <si>
    <t>22.07.2023 14:23:13</t>
  </si>
  <si>
    <t>22.07.2023 14:23:15</t>
  </si>
  <si>
    <t>22.07.2023 14:23:24</t>
  </si>
  <si>
    <t>22.07.2023 14:23:39</t>
  </si>
  <si>
    <t>22.07.2023 14:23:40</t>
  </si>
  <si>
    <t>22.07.2023 14:23:42</t>
  </si>
  <si>
    <t>22.07.2023 14:23:43</t>
  </si>
  <si>
    <t>22.07.2023 14:23:45</t>
  </si>
  <si>
    <t>22.07.2023 14:23:46</t>
  </si>
  <si>
    <t>22.07.2023 14:23:49</t>
  </si>
  <si>
    <t>22.07.2023 14:23:51</t>
  </si>
  <si>
    <t>22.07.2023 14:23:52</t>
  </si>
  <si>
    <t>22.07.2023 14:24:00</t>
  </si>
  <si>
    <t>22.07.2023 14:24:09</t>
  </si>
  <si>
    <t>22.07.2023 14:24:10</t>
  </si>
  <si>
    <t>22.07.2023 14:24:12</t>
  </si>
  <si>
    <t>22.07.2023 14:24:13</t>
  </si>
  <si>
    <t>22.07.2023 14:24:15</t>
  </si>
  <si>
    <t>22.07.2023 14:24:16</t>
  </si>
  <si>
    <t>22.07.2023 14:24:18</t>
  </si>
  <si>
    <t>22.07.2023 14:24:43</t>
  </si>
  <si>
    <t>22.07.2023 14:24:45</t>
  </si>
  <si>
    <t>22.07.2023 14:24:46</t>
  </si>
  <si>
    <t>22.07.2023 14:24:48</t>
  </si>
  <si>
    <t>22.07.2023 14:24:49</t>
  </si>
  <si>
    <t>22.07.2023 14:24:51</t>
  </si>
  <si>
    <t>22.07.2023 14:24:52</t>
  </si>
  <si>
    <t>22.07.2023 14:24:54</t>
  </si>
  <si>
    <t>22.07.2023 14:25:36</t>
  </si>
  <si>
    <t>22.07.2023 14:25:37</t>
  </si>
  <si>
    <t>22.07.2023 14:25:40</t>
  </si>
  <si>
    <t>22.07.2023 14:25:42</t>
  </si>
  <si>
    <t>22.07.2023 14:25:43</t>
  </si>
  <si>
    <t>22.07.2023 14:25:45</t>
  </si>
  <si>
    <t>22.07.2023 14:25:46</t>
  </si>
  <si>
    <t>22.07.2023 14:25:48</t>
  </si>
  <si>
    <t>22.07.2023 14:26:54</t>
  </si>
  <si>
    <t>22.07.2023 14:26:55</t>
  </si>
  <si>
    <t>22.07.2023 14:26:57</t>
  </si>
  <si>
    <t>22.07.2023 14:26:58</t>
  </si>
  <si>
    <t>22.07.2023 14:27:00</t>
  </si>
  <si>
    <t>22.07.2023 14:27:02</t>
  </si>
  <si>
    <t>22.07.2023 14:27:03</t>
  </si>
  <si>
    <t>22.07.2023 14:28:39</t>
  </si>
  <si>
    <t>22.07.2023 14:28:40</t>
  </si>
  <si>
    <t>22.07.2023 14:28:42</t>
  </si>
  <si>
    <t>22.07.2023 14:28:43</t>
  </si>
  <si>
    <t>22.07.2023 14:29:40</t>
  </si>
  <si>
    <t>22.07.2023 14:29:42</t>
  </si>
  <si>
    <t>22.07.2023 14:29:43</t>
  </si>
  <si>
    <t>22.07.2023 14:29:45</t>
  </si>
  <si>
    <t>22.07.2023 14:29:46</t>
  </si>
  <si>
    <t>22.07.2023 14:29:48</t>
  </si>
  <si>
    <t>22.07.2023 14:29:49</t>
  </si>
  <si>
    <t>22.07.2023 14:29:51</t>
  </si>
  <si>
    <t>22.07.2023 14:29:52</t>
  </si>
  <si>
    <t>22.07.2023 14:29:54</t>
  </si>
  <si>
    <t>22.07.2023 14:29:55</t>
  </si>
  <si>
    <t>22.07.2023 14:31:06</t>
  </si>
  <si>
    <t>22.07.2023 14:31:07</t>
  </si>
  <si>
    <t>22.07.2023 14:31:09</t>
  </si>
  <si>
    <t>22.07.2023 14:31:10</t>
  </si>
  <si>
    <t>22.07.2023 14:31:12</t>
  </si>
  <si>
    <t>22.07.2023 14:31:13</t>
  </si>
  <si>
    <t>22.07.2023 14:31:15</t>
  </si>
  <si>
    <t>22.07.2023 14:31:39</t>
  </si>
  <si>
    <t>22.07.2023 14:31:40</t>
  </si>
  <si>
    <t>22.07.2023 14:31:42</t>
  </si>
  <si>
    <t>22.07.2023 14:31:43</t>
  </si>
  <si>
    <t>22.07.2023 14:31:45</t>
  </si>
  <si>
    <t>22.07.2023 14:31:46</t>
  </si>
  <si>
    <t>22.07.2023 14:31:48</t>
  </si>
  <si>
    <t>22.07.2023 14:31:49</t>
  </si>
  <si>
    <t>22.07.2023 14:31:51</t>
  </si>
  <si>
    <t>22.07.2023 14:31:52</t>
  </si>
  <si>
    <t>22.07.2023 14:31:54</t>
  </si>
  <si>
    <t>22.07.2023 14:31:55</t>
  </si>
  <si>
    <t>22.07.2023 14:31:57</t>
  </si>
  <si>
    <t>22.07.2023 14:32:00</t>
  </si>
  <si>
    <t>22.07.2023 14:32:01</t>
  </si>
  <si>
    <t>22.07.2023 14:32:03</t>
  </si>
  <si>
    <t>22.07.2023 14:32:04</t>
  </si>
  <si>
    <t>22.07.2023 14:32:06</t>
  </si>
  <si>
    <t>22.07.2023 14:32:07</t>
  </si>
  <si>
    <t>22.07.2023 14:32:09</t>
  </si>
  <si>
    <t>22.07.2023 14:32:10</t>
  </si>
  <si>
    <t>22.07.2023 14:32:12</t>
  </si>
  <si>
    <t>22.07.2023 14:32:13</t>
  </si>
  <si>
    <t>22.07.2023 14:32:15</t>
  </si>
  <si>
    <t>22.07.2023 14:32:56</t>
  </si>
  <si>
    <t>22.07.2023 14:32:57</t>
  </si>
  <si>
    <t>22.07.2023 14:32:59</t>
  </si>
  <si>
    <t>22.07.2023 14:33:00</t>
  </si>
  <si>
    <t>22.07.2023 14:33:02</t>
  </si>
  <si>
    <t>22.07.2023 14:33:09</t>
  </si>
  <si>
    <t>22.07.2023 14:33:17</t>
  </si>
  <si>
    <t>22.07.2023 14:33:18</t>
  </si>
  <si>
    <t>22.07.2023 14:33:20</t>
  </si>
  <si>
    <t>22.07.2023 14:33:21</t>
  </si>
  <si>
    <t>22.07.2023 14:33:23</t>
  </si>
  <si>
    <t>22.07.2023 14:33:24</t>
  </si>
  <si>
    <t>22.07.2023 14:33:26</t>
  </si>
  <si>
    <t>22.07.2023 14:33:27</t>
  </si>
  <si>
    <t>22.07.2023 14:33:30</t>
  </si>
  <si>
    <t>22.07.2023 14:33:35</t>
  </si>
  <si>
    <t>22.07.2023 14:33:36</t>
  </si>
  <si>
    <t>22.07.2023 14:33:38</t>
  </si>
  <si>
    <t>22.07.2023 14:33:39</t>
  </si>
  <si>
    <t>22.07.2023 14:34:15</t>
  </si>
  <si>
    <t>22.07.2023 14:34:18</t>
  </si>
  <si>
    <t>22.07.2023 14:34:19</t>
  </si>
  <si>
    <t>22.07.2023 14:34:21</t>
  </si>
  <si>
    <t>22.07.2023 14:34:22</t>
  </si>
  <si>
    <t>22.07.2023 14:34:58</t>
  </si>
  <si>
    <t>22.07.2023 14:35:00</t>
  </si>
  <si>
    <t>22.07.2023 14:35:01</t>
  </si>
  <si>
    <t>22.07.2023 14:35:03</t>
  </si>
  <si>
    <t>22.07.2023 14:35:12</t>
  </si>
  <si>
    <t>22.07.2023 14:35:15</t>
  </si>
  <si>
    <t>22.07.2023 14:35:16</t>
  </si>
  <si>
    <t>22.07.2023 14:35:18</t>
  </si>
  <si>
    <t>22.07.2023 14:35:19</t>
  </si>
  <si>
    <t>22.07.2023 14:35:57</t>
  </si>
  <si>
    <t>22.07.2023 14:35:59</t>
  </si>
  <si>
    <t>22.07.2023 14:36:00</t>
  </si>
  <si>
    <t>22.07.2023 14:36:03</t>
  </si>
  <si>
    <t>22.07.2023 14:36:05</t>
  </si>
  <si>
    <t>22.07.2023 14:36:06</t>
  </si>
  <si>
    <t>22.07.2023 14:36:27</t>
  </si>
  <si>
    <t>22.07.2023 14:36:29</t>
  </si>
  <si>
    <t>22.07.2023 14:36:30</t>
  </si>
  <si>
    <t>22.07.2023 14:36:32</t>
  </si>
  <si>
    <t>22.07.2023 14:37:46</t>
  </si>
  <si>
    <t>22.07.2023 14:37:48</t>
  </si>
  <si>
    <t>22.07.2023 14:37:49</t>
  </si>
  <si>
    <t>22.07.2023 14:37:51</t>
  </si>
  <si>
    <t>22.07.2023 14:37:52</t>
  </si>
  <si>
    <t>22.07.2023 14:37:55</t>
  </si>
  <si>
    <t>22.07.2023 14:38:10</t>
  </si>
  <si>
    <t>22.07.2023 14:38:12</t>
  </si>
  <si>
    <t>22.07.2023 14:38:13</t>
  </si>
  <si>
    <t>22.07.2023 14:38:15</t>
  </si>
  <si>
    <t>22.07.2023 14:38:18</t>
  </si>
  <si>
    <t>22.07.2023 14:38:19</t>
  </si>
  <si>
    <t>22.07.2023 14:38:21</t>
  </si>
  <si>
    <t>22.07.2023 14:38:22</t>
  </si>
  <si>
    <t>22.07.2023 14:38:24</t>
  </si>
  <si>
    <t>22.07.2023 14:38:25</t>
  </si>
  <si>
    <t>22.07.2023 14:38:27</t>
  </si>
  <si>
    <t>22.07.2023 14:38:55</t>
  </si>
  <si>
    <t>22.07.2023 14:39:00</t>
  </si>
  <si>
    <t>22.07.2023 14:39:01</t>
  </si>
  <si>
    <t>22.07.2023 14:39:04</t>
  </si>
  <si>
    <t>22.07.2023 14:39:06</t>
  </si>
  <si>
    <t>22.07.2023 14:39:07</t>
  </si>
  <si>
    <t>22.07.2023 14:39:09</t>
  </si>
  <si>
    <t>22.07.2023 14:39:10</t>
  </si>
  <si>
    <t>22.07.2023 14:39:12</t>
  </si>
  <si>
    <t>22.07.2023 14:39:13</t>
  </si>
  <si>
    <t>22.07.2023 14:39:16</t>
  </si>
  <si>
    <t>22.07.2023 14:39:18</t>
  </si>
  <si>
    <t>22.07.2023 14:39:21</t>
  </si>
  <si>
    <t>22.07.2023 14:39:22</t>
  </si>
  <si>
    <t>22.07.2023 14:39:24</t>
  </si>
  <si>
    <t>22.07.2023 14:39:25</t>
  </si>
  <si>
    <t>22.07.2023 14:39:27</t>
  </si>
  <si>
    <t>22.07.2023 14:39:28</t>
  </si>
  <si>
    <t>22.07.2023 14:39:30</t>
  </si>
  <si>
    <t>22.07.2023 14:39:42</t>
  </si>
  <si>
    <t>22.07.2023 14:39:43</t>
  </si>
  <si>
    <t>22.07.2023 14:39:45</t>
  </si>
  <si>
    <t>22.07.2023 14:39:46</t>
  </si>
  <si>
    <t>22.07.2023 14:40:40</t>
  </si>
  <si>
    <t>22.07.2023 14:40:42</t>
  </si>
  <si>
    <t>22.07.2023 14:40:43</t>
  </si>
  <si>
    <t>22.07.2023 14:40:45</t>
  </si>
  <si>
    <t>22.07.2023 14:40:46</t>
  </si>
  <si>
    <t>22.07.2023 14:40:48</t>
  </si>
  <si>
    <t>22.07.2023 14:40:51</t>
  </si>
  <si>
    <t>22.07.2023 14:40:52</t>
  </si>
  <si>
    <t>22.07.2023 14:40:54</t>
  </si>
  <si>
    <t>22.07.2023 14:40:55</t>
  </si>
  <si>
    <t>22.07.2023 14:40:57</t>
  </si>
  <si>
    <t>22.07.2023 14:40:58</t>
  </si>
  <si>
    <t>22.07.2023 14:41:00</t>
  </si>
  <si>
    <t>22.07.2023 14:41:03</t>
  </si>
  <si>
    <t>22.07.2023 14:41:04</t>
  </si>
  <si>
    <t>22.07.2023 14:41:07</t>
  </si>
  <si>
    <t>22.07.2023 14:41:09</t>
  </si>
  <si>
    <t>22.07.2023 14:41:10</t>
  </si>
  <si>
    <t>22.07.2023 14:41:12</t>
  </si>
  <si>
    <t>22.07.2023 14:41:21</t>
  </si>
  <si>
    <t>22.07.2023 14:41:24</t>
  </si>
  <si>
    <t>22.07.2023 14:41:26</t>
  </si>
  <si>
    <t>22.07.2023 14:41:27</t>
  </si>
  <si>
    <t>22.07.2023 14:41:33</t>
  </si>
  <si>
    <t>22.07.2023 14:41:35</t>
  </si>
  <si>
    <t>22.07.2023 14:41:36</t>
  </si>
  <si>
    <t>22.07.2023 14:41:38</t>
  </si>
  <si>
    <t>22.07.2023 14:41:39</t>
  </si>
  <si>
    <t>22.07.2023 14:41:41</t>
  </si>
  <si>
    <t>22.07.2023 14:41:57</t>
  </si>
  <si>
    <t>22.07.2023 14:41:59</t>
  </si>
  <si>
    <t>22.07.2023 14:42:02</t>
  </si>
  <si>
    <t>22.07.2023 14:42:05</t>
  </si>
  <si>
    <t>22.07.2023 14:42:06</t>
  </si>
  <si>
    <t>22.07.2023 14:42:08</t>
  </si>
  <si>
    <t>22.07.2023 14:42:09</t>
  </si>
  <si>
    <t>22.07.2023 14:42:11</t>
  </si>
  <si>
    <t>22.07.2023 14:42:18</t>
  </si>
  <si>
    <t>22.07.2023 14:42:20</t>
  </si>
  <si>
    <t>22.07.2023 14:42:21</t>
  </si>
  <si>
    <t>22.07.2023 14:42:23</t>
  </si>
  <si>
    <t>22.07.2023 14:42:24</t>
  </si>
  <si>
    <t>22.07.2023 14:42:59</t>
  </si>
  <si>
    <t>22.07.2023 14:43:00</t>
  </si>
  <si>
    <t>22.07.2023 14:43:02</t>
  </si>
  <si>
    <t>22.07.2023 14:43:03</t>
  </si>
  <si>
    <t>22.07.2023 14:43:05</t>
  </si>
  <si>
    <t>22.07.2023 14:43:06</t>
  </si>
  <si>
    <t>22.07.2023 14:43:08</t>
  </si>
  <si>
    <t>22.07.2023 14:44:28</t>
  </si>
  <si>
    <t>22.07.2023 14:44:30</t>
  </si>
  <si>
    <t>22.07.2023 14:44:31</t>
  </si>
  <si>
    <t>22.07.2023 14:44:33</t>
  </si>
  <si>
    <t>22.07.2023 14:44:34</t>
  </si>
  <si>
    <t>22.07.2023 14:44:37</t>
  </si>
  <si>
    <t>22.07.2023 14:44:39</t>
  </si>
  <si>
    <t>22.07.2023 14:44:40</t>
  </si>
  <si>
    <t>22.07.2023 14:44:42</t>
  </si>
  <si>
    <t>22.07.2023 14:44:43</t>
  </si>
  <si>
    <t>22.07.2023 14:45:46</t>
  </si>
  <si>
    <t>22.07.2023 14:45:48</t>
  </si>
  <si>
    <t>22.07.2023 14:45:49</t>
  </si>
  <si>
    <t>22.07.2023 14:45:51</t>
  </si>
  <si>
    <t>22.07.2023 14:45:52</t>
  </si>
  <si>
    <t>22.07.2023 14:45:54</t>
  </si>
  <si>
    <t>22.07.2023 14:46:31</t>
  </si>
  <si>
    <t>22.07.2023 14:46:33</t>
  </si>
  <si>
    <t>22.07.2023 14:46:36</t>
  </si>
  <si>
    <t>22.07.2023 14:46:37</t>
  </si>
  <si>
    <t>22.07.2023 14:46:39</t>
  </si>
  <si>
    <t>22.07.2023 14:47:00</t>
  </si>
  <si>
    <t>22.07.2023 14:47:01</t>
  </si>
  <si>
    <t>22.07.2023 14:47:03</t>
  </si>
  <si>
    <t>22.07.2023 14:47:04</t>
  </si>
  <si>
    <t>22.07.2023 14:47:06</t>
  </si>
  <si>
    <t>22.07.2023 14:47:22</t>
  </si>
  <si>
    <t>22.07.2023 14:47:24</t>
  </si>
  <si>
    <t>22.07.2023 14:47:25</t>
  </si>
  <si>
    <t>22.07.2023 14:47:27</t>
  </si>
  <si>
    <t>22.07.2023 14:47:28</t>
  </si>
  <si>
    <t>22.07.2023 14:49:58</t>
  </si>
  <si>
    <t>22.07.2023 14:50:00</t>
  </si>
  <si>
    <t>22.07.2023 14:50:01</t>
  </si>
  <si>
    <t>22.07.2023 14:50:03</t>
  </si>
  <si>
    <t>22.07.2023 14:50:04</t>
  </si>
  <si>
    <t>22.07.2023 14:50:06</t>
  </si>
  <si>
    <t>22.07.2023 14:50:08</t>
  </si>
  <si>
    <t>22.07.2023 14:50:11</t>
  </si>
  <si>
    <t>22.07.2023 14:50:12</t>
  </si>
  <si>
    <t>22.07.2023 14:50:15</t>
  </si>
  <si>
    <t>22.07.2023 14:50:18</t>
  </si>
  <si>
    <t>22.07.2023 14:50:20</t>
  </si>
  <si>
    <t>22.07.2023 14:50:21</t>
  </si>
  <si>
    <t>22.07.2023 14:50:23</t>
  </si>
  <si>
    <t>22.07.2023 14:50:24</t>
  </si>
  <si>
    <t>22.07.2023 14:50:26</t>
  </si>
  <si>
    <t>22.07.2023 14:50:27</t>
  </si>
  <si>
    <t>22.07.2023 14:50:29</t>
  </si>
  <si>
    <t>22.07.2023 14:50:30</t>
  </si>
  <si>
    <t>22.07.2023 14:50:32</t>
  </si>
  <si>
    <t>22.07.2023 14:50:33</t>
  </si>
  <si>
    <t>22.07.2023 14:50:36</t>
  </si>
  <si>
    <t>22.07.2023 14:50:38</t>
  </si>
  <si>
    <t>22.07.2023 14:50:41</t>
  </si>
  <si>
    <t>22.07.2023 14:50:42</t>
  </si>
  <si>
    <t>22.07.2023 14:50:45</t>
  </si>
  <si>
    <t>22.07.2023 14:50:48</t>
  </si>
  <si>
    <t>22.07.2023 14:51:06</t>
  </si>
  <si>
    <t>22.07.2023 14:51:07</t>
  </si>
  <si>
    <t>22.07.2023 14:51:10</t>
  </si>
  <si>
    <t>22.07.2023 14:51:12</t>
  </si>
  <si>
    <t>22.07.2023 14:51:13</t>
  </si>
  <si>
    <t>22.07.2023 14:51:15</t>
  </si>
  <si>
    <t>22.07.2023 14:51:16</t>
  </si>
  <si>
    <t>22.07.2023 14:51:18</t>
  </si>
  <si>
    <t>22.07.2023 14:51:55</t>
  </si>
  <si>
    <t>22.07.2023 14:51:57</t>
  </si>
  <si>
    <t>22.07.2023 14:51:58</t>
  </si>
  <si>
    <t>22.07.2023 14:52:00</t>
  </si>
  <si>
    <t>22.07.2023 14:52:01</t>
  </si>
  <si>
    <t>22.07.2023 14:52:03</t>
  </si>
  <si>
    <t>22.07.2023 14:52:04</t>
  </si>
  <si>
    <t>22.07.2023 14:52:09</t>
  </si>
  <si>
    <t>22.07.2023 14:52:10</t>
  </si>
  <si>
    <t>22.07.2023 14:52:13</t>
  </si>
  <si>
    <t>22.07.2023 14:52:18</t>
  </si>
  <si>
    <t>22.07.2023 14:52:19</t>
  </si>
  <si>
    <t>22.07.2023 14:52:21</t>
  </si>
  <si>
    <t>22.07.2023 14:52:24</t>
  </si>
  <si>
    <t>22.07.2023 14:52:45</t>
  </si>
  <si>
    <t>22.07.2023 14:52:47</t>
  </si>
  <si>
    <t>22.07.2023 14:52:48</t>
  </si>
  <si>
    <t>22.07.2023 14:52:50</t>
  </si>
  <si>
    <t>22.07.2023 14:52:51</t>
  </si>
  <si>
    <t>22.07.2023 14:52:54</t>
  </si>
  <si>
    <t>22.07.2023 14:52:56</t>
  </si>
  <si>
    <t>22.07.2023 14:52:57</t>
  </si>
  <si>
    <t>22.07.2023 14:53:05</t>
  </si>
  <si>
    <t>22.07.2023 14:53:11</t>
  </si>
  <si>
    <t>22.07.2023 14:53:12</t>
  </si>
  <si>
    <t>22.07.2023 14:53:14</t>
  </si>
  <si>
    <t>22.07.2023 14:53:18</t>
  </si>
  <si>
    <t>22.07.2023 14:53:20</t>
  </si>
  <si>
    <t>22.07.2023 14:53:21</t>
  </si>
  <si>
    <t>22.07.2023 14:53:23</t>
  </si>
  <si>
    <t>22.07.2023 14:53:24</t>
  </si>
  <si>
    <t>22.07.2023 14:53:26</t>
  </si>
  <si>
    <t>22.07.2023 14:55:15</t>
  </si>
  <si>
    <t>22.07.2023 14:55:16</t>
  </si>
  <si>
    <t>22.07.2023 14:55:18</t>
  </si>
  <si>
    <t>22.07.2023 14:55:19</t>
  </si>
  <si>
    <t>22.07.2023 14:55:21</t>
  </si>
  <si>
    <t>22.07.2023 14:55:22</t>
  </si>
  <si>
    <t>22.07.2023 14:55:24</t>
  </si>
  <si>
    <t>22.07.2023 14:56:49</t>
  </si>
  <si>
    <t>22.07.2023 14:56:55</t>
  </si>
  <si>
    <t>22.07.2023 14:56:57</t>
  </si>
  <si>
    <t>22.07.2023 14:56:58</t>
  </si>
  <si>
    <t>22.07.2023 14:57:00</t>
  </si>
  <si>
    <t>22.07.2023 14:57:01</t>
  </si>
  <si>
    <t>22.07.2023 14:57:03</t>
  </si>
  <si>
    <t>22.07.2023 14:57:04</t>
  </si>
  <si>
    <t>22.07.2023 14:57:06</t>
  </si>
  <si>
    <t>22.07.2023 14:58:33</t>
  </si>
  <si>
    <t>22.07.2023 14:58:34</t>
  </si>
  <si>
    <t>22.07.2023 14:58:36</t>
  </si>
  <si>
    <t>22.07.2023 14:58:37</t>
  </si>
  <si>
    <t>22.07.2023 14:59:04</t>
  </si>
  <si>
    <t>22.07.2023 14:59:06</t>
  </si>
  <si>
    <t>22.07.2023 14:59:07</t>
  </si>
  <si>
    <t>22.07.2023 14:59:09</t>
  </si>
  <si>
    <t>22.07.2023 14:59:10</t>
  </si>
  <si>
    <t>22.07.2023 14:59:22</t>
  </si>
  <si>
    <t>22.07.2023 14:59:24</t>
  </si>
  <si>
    <t>22.07.2023 14:59:25</t>
  </si>
  <si>
    <t>22.07.2023 14:59:27</t>
  </si>
  <si>
    <t>22.07.2023 14:59:28</t>
  </si>
  <si>
    <t>22.07.2023 14:59:30</t>
  </si>
  <si>
    <t>22.07.2023 14:59:31</t>
  </si>
  <si>
    <t>22.07.2023 15:00:07</t>
  </si>
  <si>
    <t>22.07.2023 15:00:15</t>
  </si>
  <si>
    <t>22.07.2023 15:00:16</t>
  </si>
  <si>
    <t>22.07.2023 15:00:18</t>
  </si>
  <si>
    <t>22.07.2023 15:00:19</t>
  </si>
  <si>
    <t>22.07.2023 15:02:33</t>
  </si>
  <si>
    <t>22.07.2023 15:02:34</t>
  </si>
  <si>
    <t>22.07.2023 15:02:36</t>
  </si>
  <si>
    <t>22.07.2023 15:02:37</t>
  </si>
  <si>
    <t>22.07.2023 15:03:54</t>
  </si>
  <si>
    <t>22.07.2023 15:03:55</t>
  </si>
  <si>
    <t>22.07.2023 15:03:58</t>
  </si>
  <si>
    <t>22.07.2023 15:04:00</t>
  </si>
  <si>
    <t>22.07.2023 15:04:01</t>
  </si>
  <si>
    <t>22.07.2023 15:04:53</t>
  </si>
  <si>
    <t>22.07.2023 15:04:54</t>
  </si>
  <si>
    <t>22.07.2023 15:04:56</t>
  </si>
  <si>
    <t>22.07.2023 15:04:57</t>
  </si>
  <si>
    <t>22.07.2023 15:04:59</t>
  </si>
  <si>
    <t>22.07.2023 15:05:00</t>
  </si>
  <si>
    <t>22.07.2023 15:05:17</t>
  </si>
  <si>
    <t>22.07.2023 15:05:18</t>
  </si>
  <si>
    <t>22.07.2023 15:05:20</t>
  </si>
  <si>
    <t>22.07.2023 15:05:21</t>
  </si>
  <si>
    <t>22.07.2023 15:05:23</t>
  </si>
  <si>
    <t>22.07.2023 15:05:24</t>
  </si>
  <si>
    <t>22.07.2023 15:05:26</t>
  </si>
  <si>
    <t>22.07.2023 15:06:15</t>
  </si>
  <si>
    <t>22.07.2023 15:06:18</t>
  </si>
  <si>
    <t>22.07.2023 15:06:19</t>
  </si>
  <si>
    <t>22.07.2023 15:06:21</t>
  </si>
  <si>
    <t>22.07.2023 15:06:22</t>
  </si>
  <si>
    <t>22.07.2023 15:07:40</t>
  </si>
  <si>
    <t>22.07.2023 15:07:42</t>
  </si>
  <si>
    <t>22.07.2023 15:07:43</t>
  </si>
  <si>
    <t>22.07.2023 15:07:45</t>
  </si>
  <si>
    <t>22.07.2023 15:07:46</t>
  </si>
  <si>
    <t>22.07.2023 15:07:48</t>
  </si>
  <si>
    <t>22.07.2023 15:07:49</t>
  </si>
  <si>
    <t>22.07.2023 15:08:28</t>
  </si>
  <si>
    <t>22.07.2023 15:08:30</t>
  </si>
  <si>
    <t>22.07.2023 15:08:31</t>
  </si>
  <si>
    <t>22.07.2023 15:08:34</t>
  </si>
  <si>
    <t>22.07.2023 15:08:36</t>
  </si>
  <si>
    <t>22.07.2023 15:08:37</t>
  </si>
  <si>
    <t>22.07.2023 15:09:03</t>
  </si>
  <si>
    <t>22.07.2023 15:09:04</t>
  </si>
  <si>
    <t>22.07.2023 15:09:06</t>
  </si>
  <si>
    <t>22.07.2023 15:09:07</t>
  </si>
  <si>
    <t>22.07.2023 15:09:09</t>
  </si>
  <si>
    <t>22.07.2023 15:09:10</t>
  </si>
  <si>
    <t>22.07.2023 15:09:28</t>
  </si>
  <si>
    <t>22.07.2023 15:09:31</t>
  </si>
  <si>
    <t>22.07.2023 15:09:33</t>
  </si>
  <si>
    <t>22.07.2023 15:09:34</t>
  </si>
  <si>
    <t>22.07.2023 15:10:33</t>
  </si>
  <si>
    <t>22.07.2023 15:10:34</t>
  </si>
  <si>
    <t>22.07.2023 15:10:36</t>
  </si>
  <si>
    <t>22.07.2023 15:10:37</t>
  </si>
  <si>
    <t>22.07.2023 15:10:39</t>
  </si>
  <si>
    <t>22.07.2023 15:10:40</t>
  </si>
  <si>
    <t>22.07.2023 15:11:06</t>
  </si>
  <si>
    <t>22.07.2023 15:11:12</t>
  </si>
  <si>
    <t>22.07.2023 15:11:13</t>
  </si>
  <si>
    <t>22.07.2023 15:11:19</t>
  </si>
  <si>
    <t>22.07.2023 15:11:22</t>
  </si>
  <si>
    <t>22.07.2023 15:11:24</t>
  </si>
  <si>
    <t>22.07.2023 15:11:25</t>
  </si>
  <si>
    <t>22.07.2023 15:11:27</t>
  </si>
  <si>
    <t>22.07.2023 15:11:48</t>
  </si>
  <si>
    <t>22.07.2023 15:11:49</t>
  </si>
  <si>
    <t>22.07.2023 15:12:06</t>
  </si>
  <si>
    <t>22.07.2023 15:12:09</t>
  </si>
  <si>
    <t>22.07.2023 15:12:10</t>
  </si>
  <si>
    <t>22.07.2023 15:12:12</t>
  </si>
  <si>
    <t>22.07.2023 15:12:13</t>
  </si>
  <si>
    <t>22.07.2023 15:12:52</t>
  </si>
  <si>
    <t>22.07.2023 15:12:54</t>
  </si>
  <si>
    <t>22.07.2023 15:12:55</t>
  </si>
  <si>
    <t>22.07.2023 15:12:57</t>
  </si>
  <si>
    <t>22.07.2023 15:12:58</t>
  </si>
  <si>
    <t>22.07.2023 15:13:00</t>
  </si>
  <si>
    <t>22.07.2023 15:13:01</t>
  </si>
  <si>
    <t>22.07.2023 15:13:03</t>
  </si>
  <si>
    <t>22.07.2023 15:13:07</t>
  </si>
  <si>
    <t>22.07.2023 15:13:09</t>
  </si>
  <si>
    <t>22.07.2023 15:13:10</t>
  </si>
  <si>
    <t>22.07.2023 15:13:12</t>
  </si>
  <si>
    <t>22.07.2023 15:13:15</t>
  </si>
  <si>
    <t>22.07.2023 15:13:16</t>
  </si>
  <si>
    <t>22.07.2023 15:13:18</t>
  </si>
  <si>
    <t>22.07.2023 15:13:19</t>
  </si>
  <si>
    <t>22.07.2023 15:13:21</t>
  </si>
  <si>
    <t>22.07.2023 15:13:25</t>
  </si>
  <si>
    <t>22.07.2023 15:13:27</t>
  </si>
  <si>
    <t>22.07.2023 15:13:28</t>
  </si>
  <si>
    <t>22.07.2023 15:13:31</t>
  </si>
  <si>
    <t>22.07.2023 15:13:33</t>
  </si>
  <si>
    <t>22.07.2023 15:14:42</t>
  </si>
  <si>
    <t>22.07.2023 15:14:43</t>
  </si>
  <si>
    <t>22.07.2023 15:14:49</t>
  </si>
  <si>
    <t>22.07.2023 15:14:51</t>
  </si>
  <si>
    <t>22.07.2023 15:14:52</t>
  </si>
  <si>
    <t>22.07.2023 15:14:54</t>
  </si>
  <si>
    <t>22.07.2023 15:14:55</t>
  </si>
  <si>
    <t>22.07.2023 15:14:57</t>
  </si>
  <si>
    <t>22.07.2023 15:14:58</t>
  </si>
  <si>
    <t>22.07.2023 15:15:00</t>
  </si>
  <si>
    <t>22.07.2023 15:15:01</t>
  </si>
  <si>
    <t>22.07.2023 15:15:29</t>
  </si>
  <si>
    <t>22.07.2023 15:15:32</t>
  </si>
  <si>
    <t>22.07.2023 15:15:33</t>
  </si>
  <si>
    <t>22.07.2023 15:15:36</t>
  </si>
  <si>
    <t>22.07.2023 15:15:38</t>
  </si>
  <si>
    <t>22.07.2023 15:15:39</t>
  </si>
  <si>
    <t>22.07.2023 15:15:41</t>
  </si>
  <si>
    <t>22.07.2023 15:15:47</t>
  </si>
  <si>
    <t>22.07.2023 15:15:48</t>
  </si>
  <si>
    <t>22.07.2023 15:15:50</t>
  </si>
  <si>
    <t>22.07.2023 15:15:51</t>
  </si>
  <si>
    <t>22.07.2023 15:15:53</t>
  </si>
  <si>
    <t>22.07.2023 15:15:54</t>
  </si>
  <si>
    <t>22.07.2023 15:15:56</t>
  </si>
  <si>
    <t>22.07.2023 15:16:50</t>
  </si>
  <si>
    <t>22.07.2023 15:16:52</t>
  </si>
  <si>
    <t>22.07.2023 15:16:53</t>
  </si>
  <si>
    <t>22.07.2023 15:16:55</t>
  </si>
  <si>
    <t>22.07.2023 15:16:56</t>
  </si>
  <si>
    <t>22.07.2023 15:16:58</t>
  </si>
  <si>
    <t>22.07.2023 15:16:59</t>
  </si>
  <si>
    <t>22.07.2023 15:17:01</t>
  </si>
  <si>
    <t>22.07.2023 15:17:02</t>
  </si>
  <si>
    <t>22.07.2023 15:17:16</t>
  </si>
  <si>
    <t>22.07.2023 15:17:17</t>
  </si>
  <si>
    <t>22.07.2023 15:17:19</t>
  </si>
  <si>
    <t>22.07.2023 15:17:20</t>
  </si>
  <si>
    <t>22.07.2023 15:17:22</t>
  </si>
  <si>
    <t>22.07.2023 15:17:23</t>
  </si>
  <si>
    <t>22.07.2023 15:17:25</t>
  </si>
  <si>
    <t>22.07.2023 15:18:57</t>
  </si>
  <si>
    <t>22.07.2023 15:18:58</t>
  </si>
  <si>
    <t>22.07.2023 15:19:00</t>
  </si>
  <si>
    <t>22.07.2023 15:19:01</t>
  </si>
  <si>
    <t>22.07.2023 15:19:03</t>
  </si>
  <si>
    <t>22.07.2023 15:19:04</t>
  </si>
  <si>
    <t>22.07.2023 15:19:47</t>
  </si>
  <si>
    <t>22.07.2023 15:19:48</t>
  </si>
  <si>
    <t>22.07.2023 15:19:50</t>
  </si>
  <si>
    <t>22.07.2023 15:19:51</t>
  </si>
  <si>
    <t>22.07.2023 15:19:53</t>
  </si>
  <si>
    <t>22.07.2023 15:19:54</t>
  </si>
  <si>
    <t>22.07.2023 15:20:04</t>
  </si>
  <si>
    <t>22.07.2023 15:20:06</t>
  </si>
  <si>
    <t>22.07.2023 15:20:07</t>
  </si>
  <si>
    <t>22.07.2023 15:21:43</t>
  </si>
  <si>
    <t>22.07.2023 15:21:45</t>
  </si>
  <si>
    <t>22.07.2023 15:21:46</t>
  </si>
  <si>
    <t>22.07.2023 15:21:48</t>
  </si>
  <si>
    <t>22.07.2023 15:21:49</t>
  </si>
  <si>
    <t>22.07.2023 15:22:48</t>
  </si>
  <si>
    <t>22.07.2023 15:22:49</t>
  </si>
  <si>
    <t>22.07.2023 15:22:51</t>
  </si>
  <si>
    <t>22.07.2023 15:22:52</t>
  </si>
  <si>
    <t>22.07.2023 15:22:54</t>
  </si>
  <si>
    <t>22.07.2023 15:22:55</t>
  </si>
  <si>
    <t>22.07.2023 15:22:57</t>
  </si>
  <si>
    <t>22.07.2023 15:22:58</t>
  </si>
  <si>
    <t>22.07.2023 15:23:30</t>
  </si>
  <si>
    <t>22.07.2023 15:23:32</t>
  </si>
  <si>
    <t>22.07.2023 15:23:33</t>
  </si>
  <si>
    <t>22.07.2023 15:23:35</t>
  </si>
  <si>
    <t>22.07.2023 15:23:39</t>
  </si>
  <si>
    <t>22.07.2023 15:23:41</t>
  </si>
  <si>
    <t>22.07.2023 15:23:42</t>
  </si>
  <si>
    <t>22.07.2023 15:23:44</t>
  </si>
  <si>
    <t>22.07.2023 15:23:56</t>
  </si>
  <si>
    <t>22.07.2023 15:23:57</t>
  </si>
  <si>
    <t>22.07.2023 15:23:59</t>
  </si>
  <si>
    <t>22.07.2023 15:24:00</t>
  </si>
  <si>
    <t>22.07.2023 15:24:02</t>
  </si>
  <si>
    <t>22.07.2023 15:25:04</t>
  </si>
  <si>
    <t>22.07.2023 15:25:06</t>
  </si>
  <si>
    <t>22.07.2023 15:25:07</t>
  </si>
  <si>
    <t>22.07.2023 15:25:09</t>
  </si>
  <si>
    <t>22.07.2023 15:25:10</t>
  </si>
  <si>
    <t>22.07.2023 15:25:12</t>
  </si>
  <si>
    <t>22.07.2023 15:25:13</t>
  </si>
  <si>
    <t>22.07.2023 15:25:15</t>
  </si>
  <si>
    <t>22.07.2023 15:25:16</t>
  </si>
  <si>
    <t>22.07.2023 15:25:40</t>
  </si>
  <si>
    <t>22.07.2023 15:25:42</t>
  </si>
  <si>
    <t>22.07.2023 15:25:43</t>
  </si>
  <si>
    <t>22.07.2023 15:25:45</t>
  </si>
  <si>
    <t>22.07.2023 15:25:46</t>
  </si>
  <si>
    <t>22.07.2023 15:25:48</t>
  </si>
  <si>
    <t>22.07.2023 15:25:49</t>
  </si>
  <si>
    <t>22.07.2023 15:26:16</t>
  </si>
  <si>
    <t>22.07.2023 15:26:18</t>
  </si>
  <si>
    <t>22.07.2023 15:26:19</t>
  </si>
  <si>
    <t>22.07.2023 15:26:21</t>
  </si>
  <si>
    <t>22.07.2023 15:26:22</t>
  </si>
  <si>
    <t>22.07.2023 15:28:07</t>
  </si>
  <si>
    <t>22.07.2023 15:28:09</t>
  </si>
  <si>
    <t>22.07.2023 15:28:10</t>
  </si>
  <si>
    <t>22.07.2023 15:28:12</t>
  </si>
  <si>
    <t>22.07.2023 15:28:13</t>
  </si>
  <si>
    <t>22.07.2023 15:28:15</t>
  </si>
  <si>
    <t>22.07.2023 15:28:16</t>
  </si>
  <si>
    <t>22.07.2023 15:28:45</t>
  </si>
  <si>
    <t>22.07.2023 15:28:46</t>
  </si>
  <si>
    <t>22.07.2023 15:28:48</t>
  </si>
  <si>
    <t>22.07.2023 15:28:49</t>
  </si>
  <si>
    <t>22.07.2023 15:28:51</t>
  </si>
  <si>
    <t>22.07.2023 15:28:52</t>
  </si>
  <si>
    <t>22.07.2023 15:29:13</t>
  </si>
  <si>
    <t>22.07.2023 15:29:15</t>
  </si>
  <si>
    <t>22.07.2023 15:29:16</t>
  </si>
  <si>
    <t>22.07.2023 15:29:18</t>
  </si>
  <si>
    <t>22.07.2023 15:29:19</t>
  </si>
  <si>
    <t>22.07.2023 15:29:21</t>
  </si>
  <si>
    <t>22.07.2023 15:29:22</t>
  </si>
  <si>
    <t>22.07.2023 15:29:24</t>
  </si>
  <si>
    <t>22.07.2023 15:30:46</t>
  </si>
  <si>
    <t>22.07.2023 15:30:48</t>
  </si>
  <si>
    <t>22.07.2023 15:30:49</t>
  </si>
  <si>
    <t>22.07.2023 15:30:51</t>
  </si>
  <si>
    <t>22.07.2023 15:30:52</t>
  </si>
  <si>
    <t>22.07.2023 15:30:54</t>
  </si>
  <si>
    <t>22.07.2023 15:30:55</t>
  </si>
  <si>
    <t>22.07.2023 15:30:58</t>
  </si>
  <si>
    <t>22.07.2023 15:31:00</t>
  </si>
  <si>
    <t>22.07.2023 15:31:03</t>
  </si>
  <si>
    <t>22.07.2023 15:31:04</t>
  </si>
  <si>
    <t>22.07.2023 15:31:06</t>
  </si>
  <si>
    <t>22.07.2023 15:31:07</t>
  </si>
  <si>
    <t>22.07.2023 15:31:12</t>
  </si>
  <si>
    <t>22.07.2023 15:31:13</t>
  </si>
  <si>
    <t>22.07.2023 15:31:15</t>
  </si>
  <si>
    <t>22.07.2023 15:31:16</t>
  </si>
  <si>
    <t>22.07.2023 15:31:18</t>
  </si>
  <si>
    <t>22.07.2023 15:31:19</t>
  </si>
  <si>
    <t>22.07.2023 15:31:44</t>
  </si>
  <si>
    <t>22.07.2023 15:31:45</t>
  </si>
  <si>
    <t>22.07.2023 15:31:47</t>
  </si>
  <si>
    <t>22.07.2023 15:32:15</t>
  </si>
  <si>
    <t>22.07.2023 15:32:16</t>
  </si>
  <si>
    <t>22.07.2023 15:32:18</t>
  </si>
  <si>
    <t>22.07.2023 15:32:19</t>
  </si>
  <si>
    <t>22.07.2023 15:32:21</t>
  </si>
  <si>
    <t>22.07.2023 15:32:40</t>
  </si>
  <si>
    <t>22.07.2023 15:32:42</t>
  </si>
  <si>
    <t>22.07.2023 15:32:43</t>
  </si>
  <si>
    <t>22.07.2023 15:32:45</t>
  </si>
  <si>
    <t>22.07.2023 15:32:46</t>
  </si>
  <si>
    <t>22.07.2023 15:32:48</t>
  </si>
  <si>
    <t>22.07.2023 15:32:49</t>
  </si>
  <si>
    <t>22.07.2023 15:32:54</t>
  </si>
  <si>
    <t>22.07.2023 15:32:55</t>
  </si>
  <si>
    <t>22.07.2023 15:32:57</t>
  </si>
  <si>
    <t>22.07.2023 15:32:58</t>
  </si>
  <si>
    <t>22.07.2023 15:33:03</t>
  </si>
  <si>
    <t>22.07.2023 15:33:04</t>
  </si>
  <si>
    <t>22.07.2023 15:33:06</t>
  </si>
  <si>
    <t>22.07.2023 15:33:07</t>
  </si>
  <si>
    <t>22.07.2023 15:33:10</t>
  </si>
  <si>
    <t>22.07.2023 15:33:12</t>
  </si>
  <si>
    <t>22.07.2023 15:33:13</t>
  </si>
  <si>
    <t>22.07.2023 15:33:15</t>
  </si>
  <si>
    <t>22.07.2023 15:33:16</t>
  </si>
  <si>
    <t>22.07.2023 15:33:50</t>
  </si>
  <si>
    <t>22.07.2023 15:33:51</t>
  </si>
  <si>
    <t>22.07.2023 15:33:53</t>
  </si>
  <si>
    <t>22.07.2023 15:33:54</t>
  </si>
  <si>
    <t>22.07.2023 15:33:56</t>
  </si>
  <si>
    <t>22.07.2023 15:34:05</t>
  </si>
  <si>
    <t>22.07.2023 15:34:06</t>
  </si>
  <si>
    <t>22.07.2023 15:34:08</t>
  </si>
  <si>
    <t>22.07.2023 15:34:26</t>
  </si>
  <si>
    <t>22.07.2023 15:34:27</t>
  </si>
  <si>
    <t>22.07.2023 15:34:29</t>
  </si>
  <si>
    <t>22.07.2023 15:34:30</t>
  </si>
  <si>
    <t>22.07.2023 15:34:32</t>
  </si>
  <si>
    <t>22.07.2023 15:34:33</t>
  </si>
  <si>
    <t>22.07.2023 15:34:35</t>
  </si>
  <si>
    <t>22.07.2023 15:36:21</t>
  </si>
  <si>
    <t>22.07.2023 15:36:22</t>
  </si>
  <si>
    <t>22.07.2023 15:36:24</t>
  </si>
  <si>
    <t>22.07.2023 15:36:25</t>
  </si>
  <si>
    <t>22.07.2023 15:36:27</t>
  </si>
  <si>
    <t>22.07.2023 15:36:34</t>
  </si>
  <si>
    <t>22.07.2023 15:37:22</t>
  </si>
  <si>
    <t>22.07.2023 15:37:24</t>
  </si>
  <si>
    <t>22.07.2023 15:37:25</t>
  </si>
  <si>
    <t>22.07.2023 15:37:27</t>
  </si>
  <si>
    <t>22.07.2023 15:37:28</t>
  </si>
  <si>
    <t>22.07.2023 15:38:01</t>
  </si>
  <si>
    <t>22.07.2023 15:38:03</t>
  </si>
  <si>
    <t>22.07.2023 15:38:04</t>
  </si>
  <si>
    <t>22.07.2023 15:38:06</t>
  </si>
  <si>
    <t>22.07.2023 15:38:07</t>
  </si>
  <si>
    <t>22.07.2023 15:39:09</t>
  </si>
  <si>
    <t>22.07.2023 15:39:46</t>
  </si>
  <si>
    <t>22.07.2023 15:39:48</t>
  </si>
  <si>
    <t>22.07.2023 15:39:49</t>
  </si>
  <si>
    <t>22.07.2023 15:39:51</t>
  </si>
  <si>
    <t>22.07.2023 15:39:52</t>
  </si>
  <si>
    <t>22.07.2023 15:39:54</t>
  </si>
  <si>
    <t>22.07.2023 15:39:57</t>
  </si>
  <si>
    <t>22.07.2023 15:39:58</t>
  </si>
  <si>
    <t>22.07.2023 15:40:00</t>
  </si>
  <si>
    <t>22.07.2023 15:40:01</t>
  </si>
  <si>
    <t>22.07.2023 15:40:03</t>
  </si>
  <si>
    <t>22.07.2023 15:40:04</t>
  </si>
  <si>
    <t>22.07.2023 15:40:06</t>
  </si>
  <si>
    <t>22.07.2023 15:41:59</t>
  </si>
  <si>
    <t>22.07.2023 15:42:00</t>
  </si>
  <si>
    <t>22.07.2023 15:42:01</t>
  </si>
  <si>
    <t>22.07.2023 15:42:03</t>
  </si>
  <si>
    <t>22.07.2023 15:42:04</t>
  </si>
  <si>
    <t>22.07.2023 15:42:38</t>
  </si>
  <si>
    <t>22.07.2023 15:42:39</t>
  </si>
  <si>
    <t>22.07.2023 15:42:41</t>
  </si>
  <si>
    <t>22.07.2023 15:42:42</t>
  </si>
  <si>
    <t>22.07.2023 15:42:44</t>
  </si>
  <si>
    <t>22.07.2023 15:42:47</t>
  </si>
  <si>
    <t>22.07.2023 15:42:48</t>
  </si>
  <si>
    <t>22.07.2023 15:42:50</t>
  </si>
  <si>
    <t>22.07.2023 15:42:51</t>
  </si>
  <si>
    <t>22.07.2023 15:42:53</t>
  </si>
  <si>
    <t>22.07.2023 15:42:56</t>
  </si>
  <si>
    <t>22.07.2023 15:42:57</t>
  </si>
  <si>
    <t>22.07.2023 15:42:59</t>
  </si>
  <si>
    <t>22.07.2023 15:43:00</t>
  </si>
  <si>
    <t>22.07.2023 15:43:02</t>
  </si>
  <si>
    <t>22.07.2023 15:43:15</t>
  </si>
  <si>
    <t>22.07.2023 15:43:17</t>
  </si>
  <si>
    <t>22.07.2023 15:43:18</t>
  </si>
  <si>
    <t>22.07.2023 15:43:20</t>
  </si>
  <si>
    <t>22.07.2023 15:43:21</t>
  </si>
  <si>
    <t>22.07.2023 15:46:15</t>
  </si>
  <si>
    <t>22.07.2023 15:46:18</t>
  </si>
  <si>
    <t>22.07.2023 15:46:19</t>
  </si>
  <si>
    <t>22.07.2023 15:46:21</t>
  </si>
  <si>
    <t>22.07.2023 15:46:22</t>
  </si>
  <si>
    <t>22.07.2023 15:46:24</t>
  </si>
  <si>
    <t>22.07.2023 15:46:25</t>
  </si>
  <si>
    <t>22.07.2023 15:46:27</t>
  </si>
  <si>
    <t>22.07.2023 15:46:28</t>
  </si>
  <si>
    <t>22.07.2023 15:46:30</t>
  </si>
  <si>
    <t>22.07.2023 15:46:31</t>
  </si>
  <si>
    <t>22.07.2023 15:46:33</t>
  </si>
  <si>
    <t>22.07.2023 15:46:34</t>
  </si>
  <si>
    <t>22.07.2023 15:46:36</t>
  </si>
  <si>
    <t>22.07.2023 15:47:28</t>
  </si>
  <si>
    <t>22.07.2023 15:47:30</t>
  </si>
  <si>
    <t>22.07.2023 15:47:31</t>
  </si>
  <si>
    <t>22.07.2023 15:47:40</t>
  </si>
  <si>
    <t>22.07.2023 15:47:42</t>
  </si>
  <si>
    <t>22.07.2023 15:47:43</t>
  </si>
  <si>
    <t>22.07.2023 15:47:45</t>
  </si>
  <si>
    <t>22.07.2023 15:47:46</t>
  </si>
  <si>
    <t>22.07.2023 15:48:04</t>
  </si>
  <si>
    <t>22.07.2023 15:48:06</t>
  </si>
  <si>
    <t>22.07.2023 15:48:07</t>
  </si>
  <si>
    <t>22.07.2023 15:48:09</t>
  </si>
  <si>
    <t>22.07.2023 15:48:10</t>
  </si>
  <si>
    <t>22.07.2023 15:48:12</t>
  </si>
  <si>
    <t>22.07.2023 15:48:13</t>
  </si>
  <si>
    <t>22.07.2023 15:48:15</t>
  </si>
  <si>
    <t>22.07.2023 15:49:58</t>
  </si>
  <si>
    <t>22.07.2023 15:50:00</t>
  </si>
  <si>
    <t>22.07.2023 15:50:01</t>
  </si>
  <si>
    <t>22.07.2023 15:50:03</t>
  </si>
  <si>
    <t>22.07.2023 15:50:06</t>
  </si>
  <si>
    <t>22.07.2023 15:51:15</t>
  </si>
  <si>
    <t>22.07.2023 15:51:18</t>
  </si>
  <si>
    <t>22.07.2023 15:51:19</t>
  </si>
  <si>
    <t>22.07.2023 15:51:21</t>
  </si>
  <si>
    <t>22.07.2023 15:51:22</t>
  </si>
  <si>
    <t>22.07.2023 15:51:24</t>
  </si>
  <si>
    <t>22.07.2023 15:51:25</t>
  </si>
  <si>
    <t>22.07.2023 15:51:27</t>
  </si>
  <si>
    <t>22.07.2023 15:51:28</t>
  </si>
  <si>
    <t>22.07.2023 15:51:30</t>
  </si>
  <si>
    <t>22.07.2023 15:51:31</t>
  </si>
  <si>
    <t>22.07.2023 15:51:43</t>
  </si>
  <si>
    <t>22.07.2023 15:51:45</t>
  </si>
  <si>
    <t>22.07.2023 15:51:46</t>
  </si>
  <si>
    <t>22.07.2023 15:51:48</t>
  </si>
  <si>
    <t>22.07.2023 15:51:49</t>
  </si>
  <si>
    <t>22.07.2023 15:51:57</t>
  </si>
  <si>
    <t>22.07.2023 15:51:58</t>
  </si>
  <si>
    <t>22.07.2023 15:52:00</t>
  </si>
  <si>
    <t>22.07.2023 15:52:01</t>
  </si>
  <si>
    <t>22.07.2023 15:52:03</t>
  </si>
  <si>
    <t>22.07.2023 15:53:30</t>
  </si>
  <si>
    <t>22.07.2023 15:53:31</t>
  </si>
  <si>
    <t>22.07.2023 15:53:33</t>
  </si>
  <si>
    <t>22.07.2023 15:53:34</t>
  </si>
  <si>
    <t>22.07.2023 15:53:36</t>
  </si>
  <si>
    <t>22.07.2023 15:53:39</t>
  </si>
  <si>
    <t>22.07.2023 15:53:40</t>
  </si>
  <si>
    <t>22.07.2023 15:53:42</t>
  </si>
  <si>
    <t>22.07.2023 15:53:43</t>
  </si>
  <si>
    <t>22.07.2023 15:53:45</t>
  </si>
  <si>
    <t>22.07.2023 15:53:46</t>
  </si>
  <si>
    <t>22.07.2023 15:53:51</t>
  </si>
  <si>
    <t>22.07.2023 15:53:52</t>
  </si>
  <si>
    <t>22.07.2023 15:53:54</t>
  </si>
  <si>
    <t>22.07.2023 15:53:57</t>
  </si>
  <si>
    <t>22.07.2023 15:53:58</t>
  </si>
  <si>
    <t>22.07.2023 15:54:00</t>
  </si>
  <si>
    <t>22.07.2023 15:54:01</t>
  </si>
  <si>
    <t>22.07.2023 15:54:13</t>
  </si>
  <si>
    <t>22.07.2023 15:54:15</t>
  </si>
  <si>
    <t>22.07.2023 15:54:16</t>
  </si>
  <si>
    <t>22.07.2023 15:54:18</t>
  </si>
  <si>
    <t>22.07.2023 15:54:19</t>
  </si>
  <si>
    <t>22.07.2023 15:54:48</t>
  </si>
  <si>
    <t>22.07.2023 15:54:50</t>
  </si>
  <si>
    <t>22.07.2023 15:54:51</t>
  </si>
  <si>
    <t>22.07.2023 15:54:53</t>
  </si>
  <si>
    <t>22.07.2023 15:54:54</t>
  </si>
  <si>
    <t>22.07.2023 15:54:56</t>
  </si>
  <si>
    <t>22.07.2023 15:54:57</t>
  </si>
  <si>
    <t>22.07.2023 15:55:54</t>
  </si>
  <si>
    <t>22.07.2023 15:55:55</t>
  </si>
  <si>
    <t>22.07.2023 15:55:57</t>
  </si>
  <si>
    <t>22.07.2023 15:56:35</t>
  </si>
  <si>
    <t>22.07.2023 15:56:36</t>
  </si>
  <si>
    <t>22.07.2023 15:56:38</t>
  </si>
  <si>
    <t>22.07.2023 15:56:39</t>
  </si>
  <si>
    <t>22.07.2023 15:56:41</t>
  </si>
  <si>
    <t>22.07.2023 15:56:42</t>
  </si>
  <si>
    <t>22.07.2023 15:57:57</t>
  </si>
  <si>
    <t>22.07.2023 15:57:58</t>
  </si>
  <si>
    <t>22.07.2023 15:58:00</t>
  </si>
  <si>
    <t>22.07.2023 15:58:01</t>
  </si>
  <si>
    <t>22.07.2023 15:58:03</t>
  </si>
  <si>
    <t>22.07.2023 15:58:04</t>
  </si>
  <si>
    <t>22.07.2023 15:58:24</t>
  </si>
  <si>
    <t>22.07.2023 15:58:26</t>
  </si>
  <si>
    <t>22.07.2023 15:58:27</t>
  </si>
  <si>
    <t>22.07.2023 15:58:29</t>
  </si>
  <si>
    <t>22.07.2023 15:58:30</t>
  </si>
  <si>
    <t>22.07.2023 15:59:15</t>
  </si>
  <si>
    <t>22.07.2023 15:59:16</t>
  </si>
  <si>
    <t>22.07.2023 15:59:18</t>
  </si>
  <si>
    <t>22.07.2023 15:59:19</t>
  </si>
  <si>
    <t>22.07.2023 15:59:21</t>
  </si>
  <si>
    <t>22.07.2023 15:59:48</t>
  </si>
  <si>
    <t>22.07.2023 15:59:49</t>
  </si>
  <si>
    <t>22.07.2023 15:59:51</t>
  </si>
  <si>
    <t>22.07.2023 15:59:52</t>
  </si>
  <si>
    <t>22.07.2023 15:59:54</t>
  </si>
  <si>
    <t>22.07.2023 15:59:55</t>
  </si>
  <si>
    <t>22.07.2023 16:00:06</t>
  </si>
  <si>
    <t>22.07.2023 16:00:07</t>
  </si>
  <si>
    <t>22.07.2023 16:00:09</t>
  </si>
  <si>
    <t>22.07.2023 16:00:10</t>
  </si>
  <si>
    <t>22.07.2023 16:00:12</t>
  </si>
  <si>
    <t>22.07.2023 16:00:13</t>
  </si>
  <si>
    <t>22.07.2023 16:00:16</t>
  </si>
  <si>
    <t>22.07.2023 16:00:18</t>
  </si>
  <si>
    <t>22.07.2023 16:00:19</t>
  </si>
  <si>
    <t>22.07.2023 16:00:21</t>
  </si>
  <si>
    <t>22.07.2023 16:00:22</t>
  </si>
  <si>
    <t>22.07.2023 16:00:24</t>
  </si>
  <si>
    <t>22.07.2023 16:00:27</t>
  </si>
  <si>
    <t>22.07.2023 16:00:29</t>
  </si>
  <si>
    <t>22.07.2023 16:00:51</t>
  </si>
  <si>
    <t>22.07.2023 16:00:53</t>
  </si>
  <si>
    <t>22.07.2023 16:00:54</t>
  </si>
  <si>
    <t>22.07.2023 16:00:56</t>
  </si>
  <si>
    <t>22.07.2023 16:00:57</t>
  </si>
  <si>
    <t>22.07.2023 16:00:59</t>
  </si>
  <si>
    <t>22.07.2023 16:01:00</t>
  </si>
  <si>
    <t>22.07.2023 16:01:48</t>
  </si>
  <si>
    <t>22.07.2023 16:01:51</t>
  </si>
  <si>
    <t>22.07.2023 16:01:56</t>
  </si>
  <si>
    <t>22.07.2023 16:01:58</t>
  </si>
  <si>
    <t>22.07.2023 16:01:59</t>
  </si>
  <si>
    <t>22.07.2023 16:02:01</t>
  </si>
  <si>
    <t>22.07.2023 16:02:02</t>
  </si>
  <si>
    <t>22.07.2023 16:02:26</t>
  </si>
  <si>
    <t>22.07.2023 16:02:29</t>
  </si>
  <si>
    <t>22.07.2023 16:02:31</t>
  </si>
  <si>
    <t>22.07.2023 16:02:32</t>
  </si>
  <si>
    <t>22.07.2023 16:02:34</t>
  </si>
  <si>
    <t>22.07.2023 16:02:35</t>
  </si>
  <si>
    <t>22.07.2023 16:02:38</t>
  </si>
  <si>
    <t>22.07.2023 16:02:40</t>
  </si>
  <si>
    <t>22.07.2023 16:02:41</t>
  </si>
  <si>
    <t>22.07.2023 16:02:43</t>
  </si>
  <si>
    <t>22.07.2023 16:02:44</t>
  </si>
  <si>
    <t>22.07.2023 16:02:46</t>
  </si>
  <si>
    <t>22.07.2023 16:02:47</t>
  </si>
  <si>
    <t>22.07.2023 16:02:56</t>
  </si>
  <si>
    <t>22.07.2023 16:02:59</t>
  </si>
  <si>
    <t>22.07.2023 16:03:01</t>
  </si>
  <si>
    <t>22.07.2023 16:03:02</t>
  </si>
  <si>
    <t>22.07.2023 16:03:04</t>
  </si>
  <si>
    <t>22.07.2023 16:03:05</t>
  </si>
  <si>
    <t>22.07.2023 16:03:08</t>
  </si>
  <si>
    <t>22.07.2023 16:03:10</t>
  </si>
  <si>
    <t>22.07.2023 16:03:11</t>
  </si>
  <si>
    <t>22.07.2023 16:03:13</t>
  </si>
  <si>
    <t>22.07.2023 16:03:16</t>
  </si>
  <si>
    <t>22.07.2023 16:03:17</t>
  </si>
  <si>
    <t>22.07.2023 16:03:19</t>
  </si>
  <si>
    <t>22.07.2023 16:03:20</t>
  </si>
  <si>
    <t>22.07.2023 16:04:16</t>
  </si>
  <si>
    <t>22.07.2023 16:04:18</t>
  </si>
  <si>
    <t>22.07.2023 16:04:19</t>
  </si>
  <si>
    <t>22.07.2023 16:04:55</t>
  </si>
  <si>
    <t>22.07.2023 16:04:57</t>
  </si>
  <si>
    <t>22.07.2023 16:04:58</t>
  </si>
  <si>
    <t>22.07.2023 16:05:00</t>
  </si>
  <si>
    <t>22.07.2023 16:05:01</t>
  </si>
  <si>
    <t>22.07.2023 16:05:03</t>
  </si>
  <si>
    <t>22.07.2023 16:05:54</t>
  </si>
  <si>
    <t>22.07.2023 16:05:56</t>
  </si>
  <si>
    <t>22.07.2023 16:06:00</t>
  </si>
  <si>
    <t>22.07.2023 16:06:02</t>
  </si>
  <si>
    <t>22.07.2023 16:06:03</t>
  </si>
  <si>
    <t>22.07.2023 16:06:05</t>
  </si>
  <si>
    <t>22.07.2023 16:06:09</t>
  </si>
  <si>
    <t>22.07.2023 16:06:35</t>
  </si>
  <si>
    <t>22.07.2023 16:06:37</t>
  </si>
  <si>
    <t>22.07.2023 16:06:41</t>
  </si>
  <si>
    <t>22.07.2023 16:06:58</t>
  </si>
  <si>
    <t>22.07.2023 16:06:59</t>
  </si>
  <si>
    <t>22.07.2023 16:07:01</t>
  </si>
  <si>
    <t>22.07.2023 16:07:02</t>
  </si>
  <si>
    <t>22.07.2023 16:07:04</t>
  </si>
  <si>
    <t>22.07.2023 16:07:05</t>
  </si>
  <si>
    <t>22.07.2023 16:07:07</t>
  </si>
  <si>
    <t>22.07.2023 16:07:08</t>
  </si>
  <si>
    <t>22.07.2023 16:07:32</t>
  </si>
  <si>
    <t>22.07.2023 16:07:34</t>
  </si>
  <si>
    <t>22.07.2023 16:07:35</t>
  </si>
  <si>
    <t>22.07.2023 16:07:37</t>
  </si>
  <si>
    <t>22.07.2023 16:07:38</t>
  </si>
  <si>
    <t>22.07.2023 16:07:40</t>
  </si>
  <si>
    <t>22.07.2023 16:07:41</t>
  </si>
  <si>
    <t>22.07.2023 16:08:06</t>
  </si>
  <si>
    <t>22.07.2023 16:08:07</t>
  </si>
  <si>
    <t>22.07.2023 16:08:09</t>
  </si>
  <si>
    <t>22.07.2023 16:08:10</t>
  </si>
  <si>
    <t>22.07.2023 16:08:12</t>
  </si>
  <si>
    <t>22.07.2023 16:08:13</t>
  </si>
  <si>
    <t>22.07.2023 16:08:15</t>
  </si>
  <si>
    <t>22.07.2023 16:09:07</t>
  </si>
  <si>
    <t>22.07.2023 16:09:09</t>
  </si>
  <si>
    <t>22.07.2023 16:09:10</t>
  </si>
  <si>
    <t>22.07.2023 16:09:12</t>
  </si>
  <si>
    <t>22.07.2023 16:09:13</t>
  </si>
  <si>
    <t>22.07.2023 16:09:43</t>
  </si>
  <si>
    <t>22.07.2023 16:09:45</t>
  </si>
  <si>
    <t>22.07.2023 16:09:46</t>
  </si>
  <si>
    <t>22.07.2023 16:09:48</t>
  </si>
  <si>
    <t>22.07.2023 16:09:49</t>
  </si>
  <si>
    <t>22.07.2023 16:10:01</t>
  </si>
  <si>
    <t>22.07.2023 16:10:03</t>
  </si>
  <si>
    <t>22.07.2023 16:10:06</t>
  </si>
  <si>
    <t>22.07.2023 16:10:07</t>
  </si>
  <si>
    <t>22.07.2023 16:10:09</t>
  </si>
  <si>
    <t>22.07.2023 16:11:33</t>
  </si>
  <si>
    <t>22.07.2023 16:11:34</t>
  </si>
  <si>
    <t>22.07.2023 16:11:36</t>
  </si>
  <si>
    <t>22.07.2023 16:11:37</t>
  </si>
  <si>
    <t>22.07.2023 16:11:39</t>
  </si>
  <si>
    <t>22.07.2023 16:11:46</t>
  </si>
  <si>
    <t>22.07.2023 16:11:48</t>
  </si>
  <si>
    <t>22.07.2023 16:11:49</t>
  </si>
  <si>
    <t>22.07.2023 16:11:51</t>
  </si>
  <si>
    <t>22.07.2023 16:11:52</t>
  </si>
  <si>
    <t>22.07.2023 16:11:54</t>
  </si>
  <si>
    <t>22.07.2023 16:12:55</t>
  </si>
  <si>
    <t>22.07.2023 16:12:57</t>
  </si>
  <si>
    <t>22.07.2023 16:12:58</t>
  </si>
  <si>
    <t>22.07.2023 16:13:00</t>
  </si>
  <si>
    <t>22.07.2023 16:13:17</t>
  </si>
  <si>
    <t>22.07.2023 16:13:18</t>
  </si>
  <si>
    <t>22.07.2023 16:13:20</t>
  </si>
  <si>
    <t>22.07.2023 16:13:21</t>
  </si>
  <si>
    <t>22.07.2023 16:13:23</t>
  </si>
  <si>
    <t>22.07.2023 16:13:24</t>
  </si>
  <si>
    <t>22.07.2023 16:13:29</t>
  </si>
  <si>
    <t>22.07.2023 16:13:30</t>
  </si>
  <si>
    <t>22.07.2023 16:13:32</t>
  </si>
  <si>
    <t>22.07.2023 16:13:33</t>
  </si>
  <si>
    <t>22.07.2023 16:13:35</t>
  </si>
  <si>
    <t>22.07.2023 16:13:36</t>
  </si>
  <si>
    <t>22.07.2023 16:13:38</t>
  </si>
  <si>
    <t>22.07.2023 16:13:39</t>
  </si>
  <si>
    <t>22.07.2023 16:13:41</t>
  </si>
  <si>
    <t>22.07.2023 16:13:42</t>
  </si>
  <si>
    <t>22.07.2023 16:13:44</t>
  </si>
  <si>
    <t>22.07.2023 16:16:00</t>
  </si>
  <si>
    <t>22.07.2023 16:16:01</t>
  </si>
  <si>
    <t>22.07.2023 16:16:03</t>
  </si>
  <si>
    <t>22.07.2023 16:16:04</t>
  </si>
  <si>
    <t>22.07.2023 16:16:06</t>
  </si>
  <si>
    <t>22.07.2023 16:16:07</t>
  </si>
  <si>
    <t>22.07.2023 16:16:09</t>
  </si>
  <si>
    <t>22.07.2023 16:16:10</t>
  </si>
  <si>
    <t>22.07.2023 16:16:36</t>
  </si>
  <si>
    <t>22.07.2023 16:16:37</t>
  </si>
  <si>
    <t>22.07.2023 16:16:39</t>
  </si>
  <si>
    <t>22.07.2023 16:16:40</t>
  </si>
  <si>
    <t>22.07.2023 16:16:42</t>
  </si>
  <si>
    <t>22.07.2023 16:16:43</t>
  </si>
  <si>
    <t>22.07.2023 16:17:01</t>
  </si>
  <si>
    <t>22.07.2023 16:17:03</t>
  </si>
  <si>
    <t>22.07.2023 16:17:04</t>
  </si>
  <si>
    <t>22.07.2023 16:17:06</t>
  </si>
  <si>
    <t>22.07.2023 16:17:07</t>
  </si>
  <si>
    <t>22.07.2023 16:17:09</t>
  </si>
  <si>
    <t>22.07.2023 16:17:10</t>
  </si>
  <si>
    <t>22.07.2023 16:18:01</t>
  </si>
  <si>
    <t>22.07.2023 16:18:04</t>
  </si>
  <si>
    <t>22.07.2023 16:18:06</t>
  </si>
  <si>
    <t>22.07.2023 16:18:07</t>
  </si>
  <si>
    <t>22.07.2023 16:18:34</t>
  </si>
  <si>
    <t>22.07.2023 16:18:36</t>
  </si>
  <si>
    <t>22.07.2023 16:18:37</t>
  </si>
  <si>
    <t>22.07.2023 16:18:39</t>
  </si>
  <si>
    <t>22.07.2023 16:18:40</t>
  </si>
  <si>
    <t>22.07.2023 16:18:42</t>
  </si>
  <si>
    <t>22.07.2023 16:18:43</t>
  </si>
  <si>
    <t>22.07.2023 16:19:01</t>
  </si>
  <si>
    <t>22.07.2023 16:19:03</t>
  </si>
  <si>
    <t>22.07.2023 16:19:04</t>
  </si>
  <si>
    <t>22.07.2023 16:19:06</t>
  </si>
  <si>
    <t>22.07.2023 16:19:27</t>
  </si>
  <si>
    <t>22.07.2023 16:19:31</t>
  </si>
  <si>
    <t>22.07.2023 16:19:33</t>
  </si>
  <si>
    <t>22.07.2023 16:19:34</t>
  </si>
  <si>
    <t>22.07.2023 16:19:36</t>
  </si>
  <si>
    <t>22.07.2023 16:20:27</t>
  </si>
  <si>
    <t>22.07.2023 16:20:28</t>
  </si>
  <si>
    <t>22.07.2023 16:20:30</t>
  </si>
  <si>
    <t>22.07.2023 16:20:31</t>
  </si>
  <si>
    <t>22.07.2023 16:20:33</t>
  </si>
  <si>
    <t>22.07.2023 16:20:34</t>
  </si>
  <si>
    <t>22.07.2023 16:20:36</t>
  </si>
  <si>
    <t>22.07.2023 16:20:37</t>
  </si>
  <si>
    <t>22.07.2023 16:24:21</t>
  </si>
  <si>
    <t>22.07.2023 16:24:22</t>
  </si>
  <si>
    <t>22.07.2023 16:24:25</t>
  </si>
  <si>
    <t>22.07.2023 16:24:27</t>
  </si>
  <si>
    <t>22.07.2023 16:24:28</t>
  </si>
  <si>
    <t>22.07.2023 16:25:22</t>
  </si>
  <si>
    <t>22.07.2023 16:25:24</t>
  </si>
  <si>
    <t>22.07.2023 16:25:25</t>
  </si>
  <si>
    <t>22.07.2023 16:25:27</t>
  </si>
  <si>
    <t>22.07.2023 16:25:28</t>
  </si>
  <si>
    <t>22.07.2023 16:25:58</t>
  </si>
  <si>
    <t>22.07.2023 16:26:00</t>
  </si>
  <si>
    <t>22.07.2023 16:26:01</t>
  </si>
  <si>
    <t>22.07.2023 16:26:03</t>
  </si>
  <si>
    <t>22.07.2023 16:26:04</t>
  </si>
  <si>
    <t>22.07.2023 16:26:15</t>
  </si>
  <si>
    <t>22.07.2023 16:26:18</t>
  </si>
  <si>
    <t>22.07.2023 16:26:20</t>
  </si>
  <si>
    <t>22.07.2023 16:26:21</t>
  </si>
  <si>
    <t>22.07.2023 16:26:41</t>
  </si>
  <si>
    <t>22.07.2023 16:26:42</t>
  </si>
  <si>
    <t>22.07.2023 16:26:44</t>
  </si>
  <si>
    <t>22.07.2023 16:26:45</t>
  </si>
  <si>
    <t>22.07.2023 16:26:47</t>
  </si>
  <si>
    <t>22.07.2023 16:27:25</t>
  </si>
  <si>
    <t>22.07.2023 16:27:28</t>
  </si>
  <si>
    <t>22.07.2023 16:27:30</t>
  </si>
  <si>
    <t>22.07.2023 16:27:31</t>
  </si>
  <si>
    <t>22.07.2023 16:27:33</t>
  </si>
  <si>
    <t>22.07.2023 16:27:34</t>
  </si>
  <si>
    <t>22.07.2023 16:27:36</t>
  </si>
  <si>
    <t>22.07.2023 16:27:37</t>
  </si>
  <si>
    <t>22.07.2023 16:28:57</t>
  </si>
  <si>
    <t>22.07.2023 16:28:58</t>
  </si>
  <si>
    <t>22.07.2023 16:29:00</t>
  </si>
  <si>
    <t>22.07.2023 16:30:03</t>
  </si>
  <si>
    <t>22.07.2023 16:30:06</t>
  </si>
  <si>
    <t>22.07.2023 16:30:07</t>
  </si>
  <si>
    <t>22.07.2023 16:30:09</t>
  </si>
  <si>
    <t>22.07.2023 16:30:10</t>
  </si>
  <si>
    <t>22.07.2023 16:30:12</t>
  </si>
  <si>
    <t>22.07.2023 16:30:13</t>
  </si>
  <si>
    <t>22.07.2023 16:30:15</t>
  </si>
  <si>
    <t>22.07.2023 16:30:16</t>
  </si>
  <si>
    <t>22.07.2023 16:31:13</t>
  </si>
  <si>
    <t>22.07.2023 16:31:15</t>
  </si>
  <si>
    <t>22.07.2023 16:31:16</t>
  </si>
  <si>
    <t>22.07.2023 16:31:18</t>
  </si>
  <si>
    <t>22.07.2023 16:31:19</t>
  </si>
  <si>
    <t>22.07.2023 16:31:21</t>
  </si>
  <si>
    <t>22.07.2023 16:31:22</t>
  </si>
  <si>
    <t>22.07.2023 16:31:24</t>
  </si>
  <si>
    <t>22.07.2023 16:31:25</t>
  </si>
  <si>
    <t>22.07.2023 16:31:46</t>
  </si>
  <si>
    <t>22.07.2023 16:31:48</t>
  </si>
  <si>
    <t>22.07.2023 16:31:49</t>
  </si>
  <si>
    <t>22.07.2023 16:31:51</t>
  </si>
  <si>
    <t>22.07.2023 16:31:52</t>
  </si>
  <si>
    <t>22.07.2023 16:32:24</t>
  </si>
  <si>
    <t>22.07.2023 16:32:25</t>
  </si>
  <si>
    <t>22.07.2023 16:32:27</t>
  </si>
  <si>
    <t>22.07.2023 16:32:28</t>
  </si>
  <si>
    <t>22.07.2023 16:32:30</t>
  </si>
  <si>
    <t>22.07.2023 16:33:13</t>
  </si>
  <si>
    <t>22.07.2023 16:33:15</t>
  </si>
  <si>
    <t>22.07.2023 16:33:16</t>
  </si>
  <si>
    <t>22.07.2023 16:33:18</t>
  </si>
  <si>
    <t>22.07.2023 16:33:19</t>
  </si>
  <si>
    <t>22.07.2023 16:33:21</t>
  </si>
  <si>
    <t>22.07.2023 16:33:37</t>
  </si>
  <si>
    <t>22.07.2023 16:33:39</t>
  </si>
  <si>
    <t>22.07.2023 16:33:40</t>
  </si>
  <si>
    <t>22.07.2023 16:33:42</t>
  </si>
  <si>
    <t>22.07.2023 16:33:43</t>
  </si>
  <si>
    <t>22.07.2023 16:34:09</t>
  </si>
  <si>
    <t>22.07.2023 16:34:10</t>
  </si>
  <si>
    <t>22.07.2023 16:34:12</t>
  </si>
  <si>
    <t>22.07.2023 16:34:13</t>
  </si>
  <si>
    <t>22.07.2023 16:34:15</t>
  </si>
  <si>
    <t>22.07.2023 16:34:16</t>
  </si>
  <si>
    <t>22.07.2023 16:34:18</t>
  </si>
  <si>
    <t>22.07.2023 16:34:25</t>
  </si>
  <si>
    <t>22.07.2023 16:34:27</t>
  </si>
  <si>
    <t>22.07.2023 16:34:28</t>
  </si>
  <si>
    <t>22.07.2023 16:34:30</t>
  </si>
  <si>
    <t>22.07.2023 16:34:31</t>
  </si>
  <si>
    <t>22.07.2023 16:34:33</t>
  </si>
  <si>
    <t>22.07.2023 16:34:34</t>
  </si>
  <si>
    <t>22.07.2023 16:34:36</t>
  </si>
  <si>
    <t>22.07.2023 16:34:37</t>
  </si>
  <si>
    <t>22.07.2023 16:34:39</t>
  </si>
  <si>
    <t>22.07.2023 16:36:09</t>
  </si>
  <si>
    <t>22.07.2023 16:36:13</t>
  </si>
  <si>
    <t>22.07.2023 16:36:15</t>
  </si>
  <si>
    <t>22.07.2023 16:36:16</t>
  </si>
  <si>
    <t>22.07.2023 16:36:18</t>
  </si>
  <si>
    <t>22.07.2023 16:36:27</t>
  </si>
  <si>
    <t>22.07.2023 16:36:28</t>
  </si>
  <si>
    <t>22.07.2023 16:36:30</t>
  </si>
  <si>
    <t>22.07.2023 16:36:31</t>
  </si>
  <si>
    <t>22.07.2023 16:36:33</t>
  </si>
  <si>
    <t>22.07.2023 16:36:34</t>
  </si>
  <si>
    <t>22.07.2023 16:36:36</t>
  </si>
  <si>
    <t>22.07.2023 16:36:57</t>
  </si>
  <si>
    <t>22.07.2023 16:36:58</t>
  </si>
  <si>
    <t>22.07.2023 16:37:00</t>
  </si>
  <si>
    <t>22.07.2023 16:37:01</t>
  </si>
  <si>
    <t>22.07.2023 16:37:03</t>
  </si>
  <si>
    <t>22.07.2023 16:37:04</t>
  </si>
  <si>
    <t>22.07.2023 16:37:25</t>
  </si>
  <si>
    <t>22.07.2023 16:37:27</t>
  </si>
  <si>
    <t>22.07.2023 16:37:28</t>
  </si>
  <si>
    <t>22.07.2023 16:37:30</t>
  </si>
  <si>
    <t>22.07.2023 16:37:31</t>
  </si>
  <si>
    <t>22.07.2023 16:37:33</t>
  </si>
  <si>
    <t>22.07.2023 16:37:45</t>
  </si>
  <si>
    <t>22.07.2023 16:37:47</t>
  </si>
  <si>
    <t>22.07.2023 16:37:48</t>
  </si>
  <si>
    <t>22.07.2023 16:37:50</t>
  </si>
  <si>
    <t>22.07.2023 16:37:51</t>
  </si>
  <si>
    <t>22.07.2023 16:37:53</t>
  </si>
  <si>
    <t>22.07.2023 16:37:54</t>
  </si>
  <si>
    <t>22.07.2023 16:37:56</t>
  </si>
  <si>
    <t>22.07.2023 16:39:16</t>
  </si>
  <si>
    <t>22.07.2023 16:39:18</t>
  </si>
  <si>
    <t>22.07.2023 16:39:19</t>
  </si>
  <si>
    <t>22.07.2023 16:39:21</t>
  </si>
  <si>
    <t>22.07.2023 16:39:22</t>
  </si>
  <si>
    <t>22.07.2023 16:39:24</t>
  </si>
  <si>
    <t>22.07.2023 16:41:48</t>
  </si>
  <si>
    <t>22.07.2023 16:41:51</t>
  </si>
  <si>
    <t>22.07.2023 16:41:52</t>
  </si>
  <si>
    <t>22.07.2023 16:41:54</t>
  </si>
  <si>
    <t>22.07.2023 16:41:55</t>
  </si>
  <si>
    <t>22.07.2023 16:43:34</t>
  </si>
  <si>
    <t>22.07.2023 16:43:37</t>
  </si>
  <si>
    <t>22.07.2023 16:43:39</t>
  </si>
  <si>
    <t>22.07.2023 16:43:40</t>
  </si>
  <si>
    <t>22.07.2023 16:43:42</t>
  </si>
  <si>
    <t>22.07.2023 16:43:43</t>
  </si>
  <si>
    <t>22.07.2023 16:43:45</t>
  </si>
  <si>
    <t>22.07.2023 16:46:24</t>
  </si>
  <si>
    <t>22.07.2023 16:46:25</t>
  </si>
  <si>
    <t>22.07.2023 16:46:27</t>
  </si>
  <si>
    <t>22.07.2023 16:46:28</t>
  </si>
  <si>
    <t>22.07.2023 16:46:30</t>
  </si>
  <si>
    <t>22.07.2023 16:46:31</t>
  </si>
  <si>
    <t>22.07.2023 16:46:33</t>
  </si>
  <si>
    <t>22.07.2023 16:46:36</t>
  </si>
  <si>
    <t>22.07.2023 16:47:15</t>
  </si>
  <si>
    <t>22.07.2023 16:47:16</t>
  </si>
  <si>
    <t>22.07.2023 16:47:18</t>
  </si>
  <si>
    <t>22.07.2023 16:47:21</t>
  </si>
  <si>
    <t>22.07.2023 16:47:22</t>
  </si>
  <si>
    <t>22.07.2023 16:47:24</t>
  </si>
  <si>
    <t>22.07.2023 16:47:25</t>
  </si>
  <si>
    <t>22.07.2023 16:47:27</t>
  </si>
  <si>
    <t>22.07.2023 16:47:28</t>
  </si>
  <si>
    <t>22.07.2023 16:47:30</t>
  </si>
  <si>
    <t>22.07.2023 16:47:31</t>
  </si>
  <si>
    <t>22.07.2023 16:47:33</t>
  </si>
  <si>
    <t>22.07.2023 16:47:34</t>
  </si>
  <si>
    <t>22.07.2023 16:47:40</t>
  </si>
  <si>
    <t>22.07.2023 16:48:30</t>
  </si>
  <si>
    <t>22.07.2023 16:48:31</t>
  </si>
  <si>
    <t>22.07.2023 16:48:33</t>
  </si>
  <si>
    <t>22.07.2023 16:48:34</t>
  </si>
  <si>
    <t>22.07.2023 16:48:36</t>
  </si>
  <si>
    <t>22.07.2023 16:48:46</t>
  </si>
  <si>
    <t>22.07.2023 16:48:48</t>
  </si>
  <si>
    <t>22.07.2023 16:48:49</t>
  </si>
  <si>
    <t>22.07.2023 16:49:00</t>
  </si>
  <si>
    <t>22.07.2023 16:49:01</t>
  </si>
  <si>
    <t>22.07.2023 16:49:03</t>
  </si>
  <si>
    <t>22.07.2023 16:49:04</t>
  </si>
  <si>
    <t>22.07.2023 16:50:31</t>
  </si>
  <si>
    <t>22.07.2023 16:50:55</t>
  </si>
  <si>
    <t>22.07.2023 16:50:57</t>
  </si>
  <si>
    <t>22.07.2023 16:52:45</t>
  </si>
  <si>
    <t>22.07.2023 16:52:46</t>
  </si>
  <si>
    <t>22.07.2023 16:52:48</t>
  </si>
  <si>
    <t>22.07.2023 16:52:49</t>
  </si>
  <si>
    <t>22.07.2023 16:52:51</t>
  </si>
  <si>
    <t>22.07.2023 16:52:54</t>
  </si>
  <si>
    <t>22.07.2023 16:53:45</t>
  </si>
  <si>
    <t>22.07.2023 16:53:46</t>
  </si>
  <si>
    <t>22.07.2023 16:53:48</t>
  </si>
  <si>
    <t>22.07.2023 16:53:49</t>
  </si>
  <si>
    <t>22.07.2023 16:53:51</t>
  </si>
  <si>
    <t>22.07.2023 16:54:15</t>
  </si>
  <si>
    <t>22.07.2023 16:54:16</t>
  </si>
  <si>
    <t>22.07.2023 16:54:18</t>
  </si>
  <si>
    <t>22.07.2023 16:54:19</t>
  </si>
  <si>
    <t>22.07.2023 16:54:21</t>
  </si>
  <si>
    <t>22.07.2023 16:54:22</t>
  </si>
  <si>
    <t>22.07.2023 16:54:24</t>
  </si>
  <si>
    <t>22.07.2023 16:54:25</t>
  </si>
  <si>
    <t>22.07.2023 16:54:27</t>
  </si>
  <si>
    <t>22.07.2023 16:54:31</t>
  </si>
  <si>
    <t>22.07.2023 16:54:33</t>
  </si>
  <si>
    <t>22.07.2023 16:54:34</t>
  </si>
  <si>
    <t>22.07.2023 16:56:48</t>
  </si>
  <si>
    <t>22.07.2023 16:56:49</t>
  </si>
  <si>
    <t>22.07.2023 16:56:51</t>
  </si>
  <si>
    <t>22.07.2023 16:56:52</t>
  </si>
  <si>
    <t>22.07.2023 16:56:54</t>
  </si>
  <si>
    <t>22.07.2023 16:56:55</t>
  </si>
  <si>
    <t>22.07.2023 16:56:57</t>
  </si>
  <si>
    <t>22.07.2023 16:57:31</t>
  </si>
  <si>
    <t>22.07.2023 16:57:33</t>
  </si>
  <si>
    <t>22.07.2023 16:57:34</t>
  </si>
  <si>
    <t>22.07.2023 16:57:36</t>
  </si>
  <si>
    <t>22.07.2023 16:57:37</t>
  </si>
  <si>
    <t>22.07.2023 16:57:39</t>
  </si>
  <si>
    <t>22.07.2023 16:57:40</t>
  </si>
  <si>
    <t>22.07.2023 16:57:42</t>
  </si>
  <si>
    <t>22.07.2023 16:57:43</t>
  </si>
  <si>
    <t>22.07.2023 16:57:45</t>
  </si>
  <si>
    <t>22.07.2023 16:57:46</t>
  </si>
  <si>
    <t>22.07.2023 16:57:48</t>
  </si>
  <si>
    <t>22.07.2023 17:00:43</t>
  </si>
  <si>
    <t>22.07.2023 17:00:45</t>
  </si>
  <si>
    <t>22.07.2023 17:00:46</t>
  </si>
  <si>
    <t>22.07.2023 17:00:48</t>
  </si>
  <si>
    <t>22.07.2023 17:00:49</t>
  </si>
  <si>
    <t>22.07.2023 17:00:51</t>
  </si>
  <si>
    <t>22.07.2023 17:00:52</t>
  </si>
  <si>
    <t>22.07.2023 17:00:54</t>
  </si>
  <si>
    <t>22.07.2023 17:00:55</t>
  </si>
  <si>
    <t>22.07.2023 17:03:00</t>
  </si>
  <si>
    <t>22.07.2023 17:03:01</t>
  </si>
  <si>
    <t>22.07.2023 17:03:03</t>
  </si>
  <si>
    <t>22.07.2023 17:03:04</t>
  </si>
  <si>
    <t>22.07.2023 17:03:06</t>
  </si>
  <si>
    <t>22.07.2023 17:03:07</t>
  </si>
  <si>
    <t>22.07.2023 17:03:09</t>
  </si>
  <si>
    <t>22.07.2023 17:05:33</t>
  </si>
  <si>
    <t>22.07.2023 17:05:36</t>
  </si>
  <si>
    <t>22.07.2023 17:05:37</t>
  </si>
  <si>
    <t>22.07.2023 17:05:42</t>
  </si>
  <si>
    <t>22.07.2023 17:06:27</t>
  </si>
  <si>
    <t>22.07.2023 17:06:28</t>
  </si>
  <si>
    <t>22.07.2023 17:06:30</t>
  </si>
  <si>
    <t>22.07.2023 17:06:31</t>
  </si>
  <si>
    <t>22.07.2023 17:06:33</t>
  </si>
  <si>
    <t>22.07.2023 17:06:43</t>
  </si>
  <si>
    <t>22.07.2023 17:06:45</t>
  </si>
  <si>
    <t>22.07.2023 17:06:46</t>
  </si>
  <si>
    <t>22.07.2023 17:06:48</t>
  </si>
  <si>
    <t>22.07.2023 17:06:49</t>
  </si>
  <si>
    <t>22.07.2023 17:06:51</t>
  </si>
  <si>
    <t>22.07.2023 17:07:19</t>
  </si>
  <si>
    <t>22.07.2023 17:07:21</t>
  </si>
  <si>
    <t>22.07.2023 17:07:22</t>
  </si>
  <si>
    <t>22.07.2023 17:07:24</t>
  </si>
  <si>
    <t>22.07.2023 17:10:48</t>
  </si>
  <si>
    <t>22.07.2023 17:10:49</t>
  </si>
  <si>
    <t>22.07.2023 17:10:51</t>
  </si>
  <si>
    <t>22.07.2023 17:10:52</t>
  </si>
  <si>
    <t>22.07.2023 17:10:54</t>
  </si>
  <si>
    <t>22.07.2023 17:13:07</t>
  </si>
  <si>
    <t>22.07.2023 17:13:09</t>
  </si>
  <si>
    <t>22.07.2023 17:13:10</t>
  </si>
  <si>
    <t>22.07.2023 17:13:12</t>
  </si>
  <si>
    <t>22.07.2023 17:13:13</t>
  </si>
  <si>
    <t>22.07.2023 17:13:15</t>
  </si>
  <si>
    <t>22.07.2023 17:14:55</t>
  </si>
  <si>
    <t>22.07.2023 17:15:00</t>
  </si>
  <si>
    <t>22.07.2023 17:15:01</t>
  </si>
  <si>
    <t>22.07.2023 17:15:03</t>
  </si>
  <si>
    <t>22.07.2023 17:15:04</t>
  </si>
  <si>
    <t>22.07.2023 17:15:06</t>
  </si>
  <si>
    <t>22.07.2023 17:15:07</t>
  </si>
  <si>
    <t>22.07.2023 17:15:09</t>
  </si>
  <si>
    <t>22.07.2023 17:15:10</t>
  </si>
  <si>
    <t>22.07.2023 17:15:12</t>
  </si>
  <si>
    <t>22.07.2023 17:15:13</t>
  </si>
  <si>
    <t>22.07.2023 17:16:16</t>
  </si>
  <si>
    <t>22.07.2023 17:16:18</t>
  </si>
  <si>
    <t>22.07.2023 17:16:19</t>
  </si>
  <si>
    <t>22.07.2023 17:16:21</t>
  </si>
  <si>
    <t>22.07.2023 17:19:21</t>
  </si>
  <si>
    <t>22.07.2023 17:19:22</t>
  </si>
  <si>
    <t>22.07.2023 17:19:24</t>
  </si>
  <si>
    <t>22.07.2023 17:19:25</t>
  </si>
  <si>
    <t>22.07.2023 17:19:27</t>
  </si>
  <si>
    <t>22.07.2023 17:19:28</t>
  </si>
  <si>
    <t>22.07.2023 17:19:30</t>
  </si>
  <si>
    <t>22.07.2023 17:19:31</t>
  </si>
  <si>
    <t>22.07.2023 17:19:33</t>
  </si>
  <si>
    <t>22.07.2023 17:19:34</t>
  </si>
  <si>
    <t>22.07.2023 17:19:36</t>
  </si>
  <si>
    <t>22.07.2023 17:19:51</t>
  </si>
  <si>
    <t>22.07.2023 17:19:52</t>
  </si>
  <si>
    <t>22.07.2023 17:19:54</t>
  </si>
  <si>
    <t>22.07.2023 17:19:55</t>
  </si>
  <si>
    <t>22.07.2023 17:19:57</t>
  </si>
  <si>
    <t>22.07.2023 17:19:58</t>
  </si>
  <si>
    <t>22.07.2023 17:21:39</t>
  </si>
  <si>
    <t>22.07.2023 17:21:40</t>
  </si>
  <si>
    <t>22.07.2023 17:21:42</t>
  </si>
  <si>
    <t>22.07.2023 17:21:43</t>
  </si>
  <si>
    <t>22.07.2023 17:21:45</t>
  </si>
  <si>
    <t>22.07.2023 17:24:15</t>
  </si>
  <si>
    <t>22.07.2023 17:24:16</t>
  </si>
  <si>
    <t>22.07.2023 17:24:18</t>
  </si>
  <si>
    <t>22.07.2023 17:24:54</t>
  </si>
  <si>
    <t>22.07.2023 17:24:55</t>
  </si>
  <si>
    <t>22.07.2023 17:24:57</t>
  </si>
  <si>
    <t>22.07.2023 17:24:58</t>
  </si>
  <si>
    <t>22.07.2023 17:25:20</t>
  </si>
  <si>
    <t>22.07.2023 17:25:21</t>
  </si>
  <si>
    <t>22.07.2023 17:25:23</t>
  </si>
  <si>
    <t>22.07.2023 17:25:24</t>
  </si>
  <si>
    <t>22.07.2023 17:25:26</t>
  </si>
  <si>
    <t>22.07.2023 17:26:07</t>
  </si>
  <si>
    <t>22.07.2023 17:26:09</t>
  </si>
  <si>
    <t>22.07.2023 17:26:10</t>
  </si>
  <si>
    <t>22.07.2023 17:26:12</t>
  </si>
  <si>
    <t>22.07.2023 17:26:45</t>
  </si>
  <si>
    <t>22.07.2023 17:26:46</t>
  </si>
  <si>
    <t>22.07.2023 17:26:48</t>
  </si>
  <si>
    <t>22.07.2023 17:26:49</t>
  </si>
  <si>
    <t>22.07.2023 17:27:30</t>
  </si>
  <si>
    <t>22.07.2023 17:27:36</t>
  </si>
  <si>
    <t>22.07.2023 17:27:37</t>
  </si>
  <si>
    <t>22.07.2023 17:27:39</t>
  </si>
  <si>
    <t>22.07.2023 17:27:40</t>
  </si>
  <si>
    <t>22.07.2023 17:27:42</t>
  </si>
  <si>
    <t>22.07.2023 17:27:43</t>
  </si>
  <si>
    <t>22.07.2023 17:29:10</t>
  </si>
  <si>
    <t>22.07.2023 17:29:12</t>
  </si>
  <si>
    <t>22.07.2023 17:29:13</t>
  </si>
  <si>
    <t>22.07.2023 17:29:15</t>
  </si>
  <si>
    <t>22.07.2023 17:29:16</t>
  </si>
  <si>
    <t>22.07.2023 17:29:37</t>
  </si>
  <si>
    <t>22.07.2023 17:29:39</t>
  </si>
  <si>
    <t>22.07.2023 17:29:40</t>
  </si>
  <si>
    <t>22.07.2023 17:29:42</t>
  </si>
  <si>
    <t>22.07.2023 17:29:45</t>
  </si>
  <si>
    <t>22.07.2023 17:29:58</t>
  </si>
  <si>
    <t>22.07.2023 17:30:00</t>
  </si>
  <si>
    <t>22.07.2023 17:30:01</t>
  </si>
  <si>
    <t>22.07.2023 17:30:03</t>
  </si>
  <si>
    <t>22.07.2023 17:30:04</t>
  </si>
  <si>
    <t>22.07.2023 17:30:47</t>
  </si>
  <si>
    <t>22.07.2023 17:30:48</t>
  </si>
  <si>
    <t>22.07.2023 17:30:50</t>
  </si>
  <si>
    <t>22.07.2023 17:30:51</t>
  </si>
  <si>
    <t>22.07.2023 17:30:53</t>
  </si>
  <si>
    <t>22.07.2023 17:30:54</t>
  </si>
  <si>
    <t>22.07.2023 17:30:56</t>
  </si>
  <si>
    <t>22.07.2023 17:31:34</t>
  </si>
  <si>
    <t>22.07.2023 17:31:36</t>
  </si>
  <si>
    <t>22.07.2023 17:31:37</t>
  </si>
  <si>
    <t>22.07.2023 17:31:39</t>
  </si>
  <si>
    <t>22.07.2023 17:31:40</t>
  </si>
  <si>
    <t>22.07.2023 17:31:43</t>
  </si>
  <si>
    <t>22.07.2023 17:33:28</t>
  </si>
  <si>
    <t>22.07.2023 17:33:30</t>
  </si>
  <si>
    <t>22.07.2023 17:33:31</t>
  </si>
  <si>
    <t>22.07.2023 17:33:34</t>
  </si>
  <si>
    <t>22.07.2023 17:33:55</t>
  </si>
  <si>
    <t>22.07.2023 17:33:57</t>
  </si>
  <si>
    <t>22.07.2023 17:33:58</t>
  </si>
  <si>
    <t>22.07.2023 17:34:00</t>
  </si>
  <si>
    <t>22.07.2023 17:34:01</t>
  </si>
  <si>
    <t>22.07.2023 17:34:30</t>
  </si>
  <si>
    <t>22.07.2023 17:34:32</t>
  </si>
  <si>
    <t>22.07.2023 17:34:33</t>
  </si>
  <si>
    <t>22.07.2023 17:34:35</t>
  </si>
  <si>
    <t>22.07.2023 17:34:36</t>
  </si>
  <si>
    <t>22.07.2023 17:34:38</t>
  </si>
  <si>
    <t>22.07.2023 17:34:42</t>
  </si>
  <si>
    <t>22.07.2023 17:34:45</t>
  </si>
  <si>
    <t>22.07.2023 17:34:47</t>
  </si>
  <si>
    <t>22.07.2023 17:34:48</t>
  </si>
  <si>
    <t>22.07.2023 17:35:06</t>
  </si>
  <si>
    <t>22.07.2023 17:35:07</t>
  </si>
  <si>
    <t>22.07.2023 17:35:09</t>
  </si>
  <si>
    <t>22.07.2023 17:35:10</t>
  </si>
  <si>
    <t>22.07.2023 17:35:12</t>
  </si>
  <si>
    <t>22.07.2023 17:35:13</t>
  </si>
  <si>
    <t>22.07.2023 17:35:18</t>
  </si>
  <si>
    <t>22.07.2023 17:35:19</t>
  </si>
  <si>
    <t>22.07.2023 17:35:21</t>
  </si>
  <si>
    <t>22.07.2023 17:35:22</t>
  </si>
  <si>
    <t>22.07.2023 17:35:24</t>
  </si>
  <si>
    <t>22.07.2023 17:40:13</t>
  </si>
  <si>
    <t>22.07.2023 17:40:15</t>
  </si>
  <si>
    <t>22.07.2023 17:40:16</t>
  </si>
  <si>
    <t>22.07.2023 17:40:18</t>
  </si>
  <si>
    <t>22.07.2023 17:40:19</t>
  </si>
  <si>
    <t>22.07.2023 17:40:21</t>
  </si>
  <si>
    <t>22.07.2023 17:41:10</t>
  </si>
  <si>
    <t>22.07.2023 17:41:12</t>
  </si>
  <si>
    <t>22.07.2023 17:41:13</t>
  </si>
  <si>
    <t>22.07.2023 17:41:15</t>
  </si>
  <si>
    <t>22.07.2023 17:41:16</t>
  </si>
  <si>
    <t>22.07.2023 17:41:34</t>
  </si>
  <si>
    <t>22.07.2023 17:41:36</t>
  </si>
  <si>
    <t>22.07.2023 17:41:37</t>
  </si>
  <si>
    <t>22.07.2023 17:41:39</t>
  </si>
  <si>
    <t>22.07.2023 17:43:43</t>
  </si>
  <si>
    <t>22.07.2023 17:43:46</t>
  </si>
  <si>
    <t>22.07.2023 17:43:49</t>
  </si>
  <si>
    <t>22.07.2023 17:43:51</t>
  </si>
  <si>
    <t>22.07.2023 17:43:52</t>
  </si>
  <si>
    <t>22.07.2023 17:43:54</t>
  </si>
  <si>
    <t>22.07.2023 17:43:55</t>
  </si>
  <si>
    <t>22.07.2023 17:43:57</t>
  </si>
  <si>
    <t>22.07.2023 17:43:58</t>
  </si>
  <si>
    <t>22.07.2023 17:44:03</t>
  </si>
  <si>
    <t>22.07.2023 17:44:04</t>
  </si>
  <si>
    <t>22.07.2023 17:44:06</t>
  </si>
  <si>
    <t>22.07.2023 17:44:07</t>
  </si>
  <si>
    <t>22.07.2023 17:44:09</t>
  </si>
  <si>
    <t>22.07.2023 17:44:23</t>
  </si>
  <si>
    <t>22.07.2023 17:44:24</t>
  </si>
  <si>
    <t>22.07.2023 17:44:26</t>
  </si>
  <si>
    <t>22.07.2023 17:44:27</t>
  </si>
  <si>
    <t>22.07.2023 17:44:29</t>
  </si>
  <si>
    <t>22.07.2023 17:44:30</t>
  </si>
  <si>
    <t>22.07.2023 17:44:33</t>
  </si>
  <si>
    <t>22.07.2023 17:44:36</t>
  </si>
  <si>
    <t>22.07.2023 17:46:07</t>
  </si>
  <si>
    <t>22.07.2023 17:46:09</t>
  </si>
  <si>
    <t>22.07.2023 17:46:10</t>
  </si>
  <si>
    <t>22.07.2023 17:46:12</t>
  </si>
  <si>
    <t>22.07.2023 17:46:13</t>
  </si>
  <si>
    <t>22.07.2023 17:46:15</t>
  </si>
  <si>
    <t>22.07.2023 17:47:39</t>
  </si>
  <si>
    <t>22.07.2023 17:47:40</t>
  </si>
  <si>
    <t>22.07.2023 17:47:42</t>
  </si>
  <si>
    <t>22.07.2023 17:47:43</t>
  </si>
  <si>
    <t>22.07.2023 17:47:45</t>
  </si>
  <si>
    <t>22.07.2023 17:47:46</t>
  </si>
  <si>
    <t>22.07.2023 17:47:49</t>
  </si>
  <si>
    <t>22.07.2023 17:47:51</t>
  </si>
  <si>
    <t>22.07.2023 17:48:28</t>
  </si>
  <si>
    <t>22.07.2023 17:48:30</t>
  </si>
  <si>
    <t>22.07.2023 17:48:31</t>
  </si>
  <si>
    <t>22.07.2023 17:48:45</t>
  </si>
  <si>
    <t>22.07.2023 17:48:46</t>
  </si>
  <si>
    <t>22.07.2023 17:48:48</t>
  </si>
  <si>
    <t>22.07.2023 17:48:49</t>
  </si>
  <si>
    <t>22.07.2023 17:48:51</t>
  </si>
  <si>
    <t>22.07.2023 17:48:52</t>
  </si>
  <si>
    <t>22.07.2023 17:48:54</t>
  </si>
  <si>
    <t>22.07.2023 17:48:55</t>
  </si>
  <si>
    <t>22.07.2023 17:48:57</t>
  </si>
  <si>
    <t>22.07.2023 17:48:58</t>
  </si>
  <si>
    <t>22.07.2023 17:49:00</t>
  </si>
  <si>
    <t>22.07.2023 17:49:01</t>
  </si>
  <si>
    <t>22.07.2023 17:49:04</t>
  </si>
  <si>
    <t>22.07.2023 17:49:06</t>
  </si>
  <si>
    <t>22.07.2023 17:49:07</t>
  </si>
  <si>
    <t>22.07.2023 17:49:09</t>
  </si>
  <si>
    <t>22.07.2023 17:49:10</t>
  </si>
  <si>
    <t>22.07.2023 17:49:12</t>
  </si>
  <si>
    <t>22.07.2023 17:49:16</t>
  </si>
  <si>
    <t>22.07.2023 17:49:18</t>
  </si>
  <si>
    <t>22.07.2023 17:49:19</t>
  </si>
  <si>
    <t>22.07.2023 17:49:25</t>
  </si>
  <si>
    <t>22.07.2023 17:49:42</t>
  </si>
  <si>
    <t>22.07.2023 17:49:44</t>
  </si>
  <si>
    <t>22.07.2023 17:49:45</t>
  </si>
  <si>
    <t>22.07.2023 17:49:47</t>
  </si>
  <si>
    <t>22.07.2023 17:49:48</t>
  </si>
  <si>
    <t>22.07.2023 17:49:50</t>
  </si>
  <si>
    <t>22.07.2023 17:49:51</t>
  </si>
  <si>
    <t>22.07.2023 17:49:53</t>
  </si>
  <si>
    <t>22.07.2023 17:50:45</t>
  </si>
  <si>
    <t>22.07.2023 17:50:46</t>
  </si>
  <si>
    <t>22.07.2023 17:50:48</t>
  </si>
  <si>
    <t>22.07.2023 17:50:49</t>
  </si>
  <si>
    <t>22.07.2023 17:50:51</t>
  </si>
  <si>
    <t>22.07.2023 17:50:52</t>
  </si>
  <si>
    <t>22.07.2023 17:51:54</t>
  </si>
  <si>
    <t>22.07.2023 17:51:55</t>
  </si>
  <si>
    <t>22.07.2023 17:51:57</t>
  </si>
  <si>
    <t>22.07.2023 17:51:58</t>
  </si>
  <si>
    <t>22.07.2023 17:52:00</t>
  </si>
  <si>
    <t>22.07.2023 17:52:01</t>
  </si>
  <si>
    <t>22.07.2023 17:52:38</t>
  </si>
  <si>
    <t>22.07.2023 17:52:39</t>
  </si>
  <si>
    <t>22.07.2023 17:52:41</t>
  </si>
  <si>
    <t>22.07.2023 17:52:42</t>
  </si>
  <si>
    <t>22.07.2023 17:52:44</t>
  </si>
  <si>
    <t>22.07.2023 17:52:45</t>
  </si>
  <si>
    <t>22.07.2023 17:52:47</t>
  </si>
  <si>
    <t>22.07.2023 17:52:54</t>
  </si>
  <si>
    <t>22.07.2023 17:52:56</t>
  </si>
  <si>
    <t>22.07.2023 17:52:57</t>
  </si>
  <si>
    <t>22.07.2023 17:52:59</t>
  </si>
  <si>
    <t>22.07.2023 17:53:00</t>
  </si>
  <si>
    <t>22.07.2023 17:53:02</t>
  </si>
  <si>
    <t>22.07.2023 17:53:03</t>
  </si>
  <si>
    <t>22.07.2023 17:53:05</t>
  </si>
  <si>
    <t>22.07.2023 17:53:06</t>
  </si>
  <si>
    <t>22.07.2023 17:53:15</t>
  </si>
  <si>
    <t>22.07.2023 17:53:17</t>
  </si>
  <si>
    <t>22.07.2023 17:53:18</t>
  </si>
  <si>
    <t>22.07.2023 17:53:24</t>
  </si>
  <si>
    <t>22.07.2023 17:53:27</t>
  </si>
  <si>
    <t>22.07.2023 17:53:29</t>
  </si>
  <si>
    <t>22.07.2023 17:53:30</t>
  </si>
  <si>
    <t>22.07.2023 17:53:50</t>
  </si>
  <si>
    <t>22.07.2023 17:53:51</t>
  </si>
  <si>
    <t>22.07.2023 17:53:53</t>
  </si>
  <si>
    <t>22.07.2023 17:53:54</t>
  </si>
  <si>
    <t>22.07.2023 17:53:56</t>
  </si>
  <si>
    <t>22.07.2023 17:53:58</t>
  </si>
  <si>
    <t>22.07.2023 17:55:15</t>
  </si>
  <si>
    <t>22.07.2023 17:55:16</t>
  </si>
  <si>
    <t>22.07.2023 17:55:18</t>
  </si>
  <si>
    <t>22.07.2023 17:55:19</t>
  </si>
  <si>
    <t>22.07.2023 17:55:21</t>
  </si>
  <si>
    <t>22.07.2023 17:55:52</t>
  </si>
  <si>
    <t>22.07.2023 17:55:54</t>
  </si>
  <si>
    <t>22.07.2023 17:55:55</t>
  </si>
  <si>
    <t>22.07.2023 17:55:57</t>
  </si>
  <si>
    <t>22.07.2023 17:55:58</t>
  </si>
  <si>
    <t>22.07.2023 17:56:23</t>
  </si>
  <si>
    <t>22.07.2023 17:56:24</t>
  </si>
  <si>
    <t>22.07.2023 17:56:27</t>
  </si>
  <si>
    <t>22.07.2023 17:56:29</t>
  </si>
  <si>
    <t>22.07.2023 17:57:15</t>
  </si>
  <si>
    <t>22.07.2023 17:57:16</t>
  </si>
  <si>
    <t>22.07.2023 17:57:18</t>
  </si>
  <si>
    <t>22.07.2023 17:57:19</t>
  </si>
  <si>
    <t>22.07.2023 17:57:36</t>
  </si>
  <si>
    <t>22.07.2023 17:57:37</t>
  </si>
  <si>
    <t>22.07.2023 17:57:39</t>
  </si>
  <si>
    <t>22.07.2023 17:57:40</t>
  </si>
  <si>
    <t>22.07.2023 17:57:42</t>
  </si>
  <si>
    <t>22.07.2023 17:57:43</t>
  </si>
  <si>
    <t>22.07.2023 17:57:45</t>
  </si>
  <si>
    <t>22.07.2023 17:57:46</t>
  </si>
  <si>
    <t>22.07.2023 17:57:48</t>
  </si>
  <si>
    <t>22.07.2023 17:59:12</t>
  </si>
  <si>
    <t>22.07.2023 17:59:13</t>
  </si>
  <si>
    <t>22.07.2023 17:59:16</t>
  </si>
  <si>
    <t>22.07.2023 17:59:18</t>
  </si>
  <si>
    <t>22.07.2023 17:59:19</t>
  </si>
  <si>
    <t>22.07.2023 17:59:21</t>
  </si>
  <si>
    <t>22.07.2023 17:59:22</t>
  </si>
  <si>
    <t>22.07.2023 18:01:46</t>
  </si>
  <si>
    <t>22.07.2023 18:01:48</t>
  </si>
  <si>
    <t>22.07.2023 18:01:49</t>
  </si>
  <si>
    <t>22.07.2023 18:01:51</t>
  </si>
  <si>
    <t>22.07.2023 18:01:52</t>
  </si>
  <si>
    <t>22.07.2023 18:04:01</t>
  </si>
  <si>
    <t>22.07.2023 18:04:03</t>
  </si>
  <si>
    <t>22.07.2023 18:04:04</t>
  </si>
  <si>
    <t>22.07.2023 18:04:06</t>
  </si>
  <si>
    <t>22.07.2023 18:04:07</t>
  </si>
  <si>
    <t>22.07.2023 18:04:09</t>
  </si>
  <si>
    <t>22.07.2023 18:04:27</t>
  </si>
  <si>
    <t>22.07.2023 18:04:28</t>
  </si>
  <si>
    <t>22.07.2023 18:04:30</t>
  </si>
  <si>
    <t>22.07.2023 18:04:31</t>
  </si>
  <si>
    <t>22.07.2023 18:04:33</t>
  </si>
  <si>
    <t>22.07.2023 18:04:34</t>
  </si>
  <si>
    <t>22.07.2023 18:04:49</t>
  </si>
  <si>
    <t>22.07.2023 18:04:51</t>
  </si>
  <si>
    <t>22.07.2023 18:04:52</t>
  </si>
  <si>
    <t>22.07.2023 18:04:54</t>
  </si>
  <si>
    <t>22.07.2023 18:04:55</t>
  </si>
  <si>
    <t>22.07.2023 18:04:57</t>
  </si>
  <si>
    <t>22.07.2023 18:05:43</t>
  </si>
  <si>
    <t>22.07.2023 18:05:45</t>
  </si>
  <si>
    <t>22.07.2023 18:05:46</t>
  </si>
  <si>
    <t>22.07.2023 18:05:48</t>
  </si>
  <si>
    <t>22.07.2023 18:05:49</t>
  </si>
  <si>
    <t>22.07.2023 18:06:13</t>
  </si>
  <si>
    <t>22.07.2023 18:06:15</t>
  </si>
  <si>
    <t>22.07.2023 18:06:16</t>
  </si>
  <si>
    <t>22.07.2023 18:06:18</t>
  </si>
  <si>
    <t>22.07.2023 18:06:19</t>
  </si>
  <si>
    <t>22.07.2023 18:06:21</t>
  </si>
  <si>
    <t>22.07.2023 18:06:22</t>
  </si>
  <si>
    <t>22.07.2023 18:07:59</t>
  </si>
  <si>
    <t>22.07.2023 18:08:03</t>
  </si>
  <si>
    <t>22.07.2023 18:08:04</t>
  </si>
  <si>
    <t>22.07.2023 18:08:06</t>
  </si>
  <si>
    <t>22.07.2023 18:08:07</t>
  </si>
  <si>
    <t>22.07.2023 18:08:09</t>
  </si>
  <si>
    <t>22.07.2023 18:08:29</t>
  </si>
  <si>
    <t>22.07.2023 18:08:30</t>
  </si>
  <si>
    <t>22.07.2023 18:08:32</t>
  </si>
  <si>
    <t>22.07.2023 18:08:33</t>
  </si>
  <si>
    <t>22.07.2023 18:08:35</t>
  </si>
  <si>
    <t>22.07.2023 18:08:36</t>
  </si>
  <si>
    <t>22.07.2023 18:08:38</t>
  </si>
  <si>
    <t>22.07.2023 18:08:41</t>
  </si>
  <si>
    <t>22.07.2023 18:08:42</t>
  </si>
  <si>
    <t>22.07.2023 18:08:44</t>
  </si>
  <si>
    <t>22.07.2023 18:08:47</t>
  </si>
  <si>
    <t>22.07.2023 18:08:51</t>
  </si>
  <si>
    <t>22.07.2023 18:10:16</t>
  </si>
  <si>
    <t>22.07.2023 18:10:19</t>
  </si>
  <si>
    <t>22.07.2023 18:10:21</t>
  </si>
  <si>
    <t>22.07.2023 18:10:22</t>
  </si>
  <si>
    <t>22.07.2023 18:10:24</t>
  </si>
  <si>
    <t>22.07.2023 18:10:25</t>
  </si>
  <si>
    <t>22.07.2023 18:10:27</t>
  </si>
  <si>
    <t>22.07.2023 18:10:42</t>
  </si>
  <si>
    <t>22.07.2023 18:10:43</t>
  </si>
  <si>
    <t>22.07.2023 18:10:48</t>
  </si>
  <si>
    <t>22.07.2023 18:10:58</t>
  </si>
  <si>
    <t>22.07.2023 18:11:00</t>
  </si>
  <si>
    <t>22.07.2023 18:11:01</t>
  </si>
  <si>
    <t>22.07.2023 18:11:03</t>
  </si>
  <si>
    <t>22.07.2023 18:11:04</t>
  </si>
  <si>
    <t>22.07.2023 18:11:06</t>
  </si>
  <si>
    <t>22.07.2023 18:11:07</t>
  </si>
  <si>
    <t>22.07.2023 18:11:27</t>
  </si>
  <si>
    <t>22.07.2023 18:11:29</t>
  </si>
  <si>
    <t>22.07.2023 18:11:30</t>
  </si>
  <si>
    <t>22.07.2023 18:11:32</t>
  </si>
  <si>
    <t>22.07.2023 18:11:33</t>
  </si>
  <si>
    <t>22.07.2023 18:11:36</t>
  </si>
  <si>
    <t>22.07.2023 18:12:45</t>
  </si>
  <si>
    <t>22.07.2023 18:12:46</t>
  </si>
  <si>
    <t>22.07.2023 18:12:48</t>
  </si>
  <si>
    <t>22.07.2023 18:12:49</t>
  </si>
  <si>
    <t>22.07.2023 18:12:51</t>
  </si>
  <si>
    <t>22.07.2023 18:12:55</t>
  </si>
  <si>
    <t>22.07.2023 18:12:57</t>
  </si>
  <si>
    <t>22.07.2023 18:12:58</t>
  </si>
  <si>
    <t>22.07.2023 18:13:00</t>
  </si>
  <si>
    <t>22.07.2023 18:13:08</t>
  </si>
  <si>
    <t>22.07.2023 18:13:09</t>
  </si>
  <si>
    <t>22.07.2023 18:13:12</t>
  </si>
  <si>
    <t>22.07.2023 18:13:13</t>
  </si>
  <si>
    <t>22.07.2023 18:13:15</t>
  </si>
  <si>
    <t>22.07.2023 18:13:16</t>
  </si>
  <si>
    <t>22.07.2023 18:13:18</t>
  </si>
  <si>
    <t>22.07.2023 18:13:19</t>
  </si>
  <si>
    <t>22.07.2023 18:13:24</t>
  </si>
  <si>
    <t>22.07.2023 18:13:26</t>
  </si>
  <si>
    <t>22.07.2023 18:13:27</t>
  </si>
  <si>
    <t>22.07.2023 18:13:44</t>
  </si>
  <si>
    <t>22.07.2023 18:13:45</t>
  </si>
  <si>
    <t>22.07.2023 18:13:47</t>
  </si>
  <si>
    <t>22.07.2023 18:13:48</t>
  </si>
  <si>
    <t>22.07.2023 18:13:50</t>
  </si>
  <si>
    <t>22.07.2023 18:13:51</t>
  </si>
  <si>
    <t>22.07.2023 18:13:57</t>
  </si>
  <si>
    <t>22.07.2023 18:13:59</t>
  </si>
  <si>
    <t>22.07.2023 18:14:00</t>
  </si>
  <si>
    <t>22.07.2023 18:14:02</t>
  </si>
  <si>
    <t>22.07.2023 18:14:03</t>
  </si>
  <si>
    <t>22.07.2023 18:14:05</t>
  </si>
  <si>
    <t>22.07.2023 18:14:11</t>
  </si>
  <si>
    <t>22.07.2023 18:14:12</t>
  </si>
  <si>
    <t>22.07.2023 18:14:14</t>
  </si>
  <si>
    <t>22.07.2023 18:14:15</t>
  </si>
  <si>
    <t>22.07.2023 18:14:17</t>
  </si>
  <si>
    <t>22.07.2023 18:14:18</t>
  </si>
  <si>
    <t>22.07.2023 18:14:20</t>
  </si>
  <si>
    <t>22.07.2023 18:14:21</t>
  </si>
  <si>
    <t>22.07.2023 18:14:23</t>
  </si>
  <si>
    <t>22.07.2023 18:14:26</t>
  </si>
  <si>
    <t>22.07.2023 18:14:27</t>
  </si>
  <si>
    <t>22.07.2023 18:14:29</t>
  </si>
  <si>
    <t>22.07.2023 18:14:32</t>
  </si>
  <si>
    <t>22.07.2023 18:14:33</t>
  </si>
  <si>
    <t>22.07.2023 18:14:35</t>
  </si>
  <si>
    <t>22.07.2023 18:14:36</t>
  </si>
  <si>
    <t>22.07.2023 18:14:38</t>
  </si>
  <si>
    <t>22.07.2023 18:14:44</t>
  </si>
  <si>
    <t>22.07.2023 18:14:45</t>
  </si>
  <si>
    <t>22.07.2023 18:14:47</t>
  </si>
  <si>
    <t>22.07.2023 18:15:54</t>
  </si>
  <si>
    <t>22.07.2023 18:15:55</t>
  </si>
  <si>
    <t>22.07.2023 18:15:57</t>
  </si>
  <si>
    <t>22.07.2023 18:15:58</t>
  </si>
  <si>
    <t>22.07.2023 18:16:00</t>
  </si>
  <si>
    <t>22.07.2023 18:16:01</t>
  </si>
  <si>
    <t>22.07.2023 18:16:27</t>
  </si>
  <si>
    <t>22.07.2023 18:16:29</t>
  </si>
  <si>
    <t>22.07.2023 18:16:30</t>
  </si>
  <si>
    <t>22.07.2023 18:16:32</t>
  </si>
  <si>
    <t>22.07.2023 18:16:33</t>
  </si>
  <si>
    <t>22.07.2023 18:16:35</t>
  </si>
  <si>
    <t>22.07.2023 18:16:36</t>
  </si>
  <si>
    <t>22.07.2023 18:17:24</t>
  </si>
  <si>
    <t>22.07.2023 18:17:25</t>
  </si>
  <si>
    <t>22.07.2023 18:17:30</t>
  </si>
  <si>
    <t>22.07.2023 18:17:31</t>
  </si>
  <si>
    <t>22.07.2023 18:17:33</t>
  </si>
  <si>
    <t>22.07.2023 18:17:34</t>
  </si>
  <si>
    <t>22.07.2023 18:17:36</t>
  </si>
  <si>
    <t>22.07.2023 18:17:37</t>
  </si>
  <si>
    <t>22.07.2023 18:19:25</t>
  </si>
  <si>
    <t>22.07.2023 18:19:27</t>
  </si>
  <si>
    <t>22.07.2023 18:19:28</t>
  </si>
  <si>
    <t>22.07.2023 18:19:30</t>
  </si>
  <si>
    <t>22.07.2023 18:19:33</t>
  </si>
  <si>
    <t>22.07.2023 18:19:34</t>
  </si>
  <si>
    <t>22.07.2023 18:19:36</t>
  </si>
  <si>
    <t>22.07.2023 18:19:37</t>
  </si>
  <si>
    <t>22.07.2023 18:19:39</t>
  </si>
  <si>
    <t>22.07.2023 18:20:22</t>
  </si>
  <si>
    <t>22.07.2023 18:20:24</t>
  </si>
  <si>
    <t>22.07.2023 18:20:25</t>
  </si>
  <si>
    <t>22.07.2023 18:20:27</t>
  </si>
  <si>
    <t>22.07.2023 18:20:28</t>
  </si>
  <si>
    <t>22.07.2023 18:20:30</t>
  </si>
  <si>
    <t>22.07.2023 18:20:31</t>
  </si>
  <si>
    <t>22.07.2023 18:20:37</t>
  </si>
  <si>
    <t>22.07.2023 18:20:40</t>
  </si>
  <si>
    <t>22.07.2023 18:20:42</t>
  </si>
  <si>
    <t>22.07.2023 18:20:43</t>
  </si>
  <si>
    <t>22.07.2023 18:20:45</t>
  </si>
  <si>
    <t>22.07.2023 18:21:54</t>
  </si>
  <si>
    <t>22.07.2023 18:21:55</t>
  </si>
  <si>
    <t>22.07.2023 18:21:57</t>
  </si>
  <si>
    <t>22.07.2023 18:21:58</t>
  </si>
  <si>
    <t>22.07.2023 18:22:00</t>
  </si>
  <si>
    <t>22.07.2023 18:22:01</t>
  </si>
  <si>
    <t>22.07.2023 18:22:03</t>
  </si>
  <si>
    <t>22.07.2023 18:22:05</t>
  </si>
  <si>
    <t>22.07.2023 18:22:06</t>
  </si>
  <si>
    <t>22.07.2023 18:22:07</t>
  </si>
  <si>
    <t>22.07.2023 18:22:09</t>
  </si>
  <si>
    <t>22.07.2023 18:22:13</t>
  </si>
  <si>
    <t>22.07.2023 18:22:15</t>
  </si>
  <si>
    <t>22.07.2023 18:22:16</t>
  </si>
  <si>
    <t>22.07.2023 18:22:18</t>
  </si>
  <si>
    <t>22.07.2023 18:23:12</t>
  </si>
  <si>
    <t>22.07.2023 18:23:13</t>
  </si>
  <si>
    <t>22.07.2023 18:23:15</t>
  </si>
  <si>
    <t>22.07.2023 18:23:16</t>
  </si>
  <si>
    <t>22.07.2023 18:23:18</t>
  </si>
  <si>
    <t>22.07.2023 18:23:19</t>
  </si>
  <si>
    <t>22.07.2023 18:23:21</t>
  </si>
  <si>
    <t>22.07.2023 18:23:27</t>
  </si>
  <si>
    <t>22.07.2023 18:23:28</t>
  </si>
  <si>
    <t>22.07.2023 18:27:10</t>
  </si>
  <si>
    <t>22.07.2023 18:27:12</t>
  </si>
  <si>
    <t>22.07.2023 18:27:13</t>
  </si>
  <si>
    <t>22.07.2023 18:27:28</t>
  </si>
  <si>
    <t>22.07.2023 18:27:30</t>
  </si>
  <si>
    <t>22.07.2023 18:27:31</t>
  </si>
  <si>
    <t>22.07.2023 18:27:33</t>
  </si>
  <si>
    <t>22.07.2023 18:28:06</t>
  </si>
  <si>
    <t>22.07.2023 18:28:07</t>
  </si>
  <si>
    <t>22.07.2023 18:28:09</t>
  </si>
  <si>
    <t>22.07.2023 18:28:10</t>
  </si>
  <si>
    <t>22.07.2023 18:28:12</t>
  </si>
  <si>
    <t>22.07.2023 18:28:13</t>
  </si>
  <si>
    <t>22.07.2023 18:28:19</t>
  </si>
  <si>
    <t>22.07.2023 18:28:21</t>
  </si>
  <si>
    <t>22.07.2023 18:28:22</t>
  </si>
  <si>
    <t>22.07.2023 18:28:24</t>
  </si>
  <si>
    <t>22.07.2023 18:28:37</t>
  </si>
  <si>
    <t>22.07.2023 18:28:39</t>
  </si>
  <si>
    <t>22.07.2023 18:28:40</t>
  </si>
  <si>
    <t>22.07.2023 18:28:42</t>
  </si>
  <si>
    <t>22.07.2023 18:28:43</t>
  </si>
  <si>
    <t>22.07.2023 18:28:45</t>
  </si>
  <si>
    <t>22.07.2023 18:28:46</t>
  </si>
  <si>
    <t>22.07.2023 18:28:48</t>
  </si>
  <si>
    <t>22.07.2023 18:32:34</t>
  </si>
  <si>
    <t>22.07.2023 18:32:36</t>
  </si>
  <si>
    <t>22.07.2023 18:32:37</t>
  </si>
  <si>
    <t>22.07.2023 18:32:39</t>
  </si>
  <si>
    <t>22.07.2023 18:32:40</t>
  </si>
  <si>
    <t>22.07.2023 18:32:42</t>
  </si>
  <si>
    <t>22.07.2023 18:32:43</t>
  </si>
  <si>
    <t>22.07.2023 18:32:48</t>
  </si>
  <si>
    <t>22.07.2023 18:32:51</t>
  </si>
  <si>
    <t>22.07.2023 18:32:52</t>
  </si>
  <si>
    <t>22.07.2023 18:32:54</t>
  </si>
  <si>
    <t>22.07.2023 18:32:55</t>
  </si>
  <si>
    <t>22.07.2023 18:32:57</t>
  </si>
  <si>
    <t>22.07.2023 18:32:58</t>
  </si>
  <si>
    <t>22.07.2023 18:33:00</t>
  </si>
  <si>
    <t>22.07.2023 18:33:01</t>
  </si>
  <si>
    <t>22.07.2023 18:33:35</t>
  </si>
  <si>
    <t>22.07.2023 18:33:36</t>
  </si>
  <si>
    <t>22.07.2023 18:33:38</t>
  </si>
  <si>
    <t>22.07.2023 18:33:39</t>
  </si>
  <si>
    <t>22.07.2023 18:33:44</t>
  </si>
  <si>
    <t>22.07.2023 18:33:45</t>
  </si>
  <si>
    <t>22.07.2023 18:33:47</t>
  </si>
  <si>
    <t>22.07.2023 18:33:48</t>
  </si>
  <si>
    <t>22.07.2023 18:35:09</t>
  </si>
  <si>
    <t>22.07.2023 18:35:10</t>
  </si>
  <si>
    <t>22.07.2023 18:35:13</t>
  </si>
  <si>
    <t>22.07.2023 18:35:15</t>
  </si>
  <si>
    <t>22.07.2023 18:35:16</t>
  </si>
  <si>
    <t>22.07.2023 18:36:22</t>
  </si>
  <si>
    <t>22.07.2023 18:36:24</t>
  </si>
  <si>
    <t>22.07.2023 18:36:25</t>
  </si>
  <si>
    <t>22.07.2023 18:36:27</t>
  </si>
  <si>
    <t>22.07.2023 18:36:31</t>
  </si>
  <si>
    <t>22.07.2023 18:36:33</t>
  </si>
  <si>
    <t>22.07.2023 18:36:34</t>
  </si>
  <si>
    <t>22.07.2023 18:36:48</t>
  </si>
  <si>
    <t>22.07.2023 18:36:49</t>
  </si>
  <si>
    <t>22.07.2023 18:36:51</t>
  </si>
  <si>
    <t>22.07.2023 18:36:52</t>
  </si>
  <si>
    <t>22.07.2023 18:36:54</t>
  </si>
  <si>
    <t>22.07.2023 18:36:55</t>
  </si>
  <si>
    <t>22.07.2023 18:36:57</t>
  </si>
  <si>
    <t>22.07.2023 18:36:58</t>
  </si>
  <si>
    <t>22.07.2023 18:37:00</t>
  </si>
  <si>
    <t>22.07.2023 18:37:01</t>
  </si>
  <si>
    <t>22.07.2023 18:37:03</t>
  </si>
  <si>
    <t>22.07.2023 18:37:04</t>
  </si>
  <si>
    <t>22.07.2023 18:37:06</t>
  </si>
  <si>
    <t>22.07.2023 18:37:24</t>
  </si>
  <si>
    <t>22.07.2023 18:37:25</t>
  </si>
  <si>
    <t>22.07.2023 18:37:27</t>
  </si>
  <si>
    <t>22.07.2023 18:37:29</t>
  </si>
  <si>
    <t>22.07.2023 18:37:30</t>
  </si>
  <si>
    <t>22.07.2023 18:37:32</t>
  </si>
  <si>
    <t>22.07.2023 18:38:22</t>
  </si>
  <si>
    <t>22.07.2023 18:38:24</t>
  </si>
  <si>
    <t>22.07.2023 18:38:25</t>
  </si>
  <si>
    <t>22.07.2023 18:38:27</t>
  </si>
  <si>
    <t>22.07.2023 18:38:28</t>
  </si>
  <si>
    <t>22.07.2023 18:38:48</t>
  </si>
  <si>
    <t>22.07.2023 18:38:49</t>
  </si>
  <si>
    <t>22.07.2023 18:38:51</t>
  </si>
  <si>
    <t>22.07.2023 18:38:52</t>
  </si>
  <si>
    <t>22.07.2023 18:38:54</t>
  </si>
  <si>
    <t>22.07.2023 18:38:55</t>
  </si>
  <si>
    <t>22.07.2023 18:38:57</t>
  </si>
  <si>
    <t>22.07.2023 18:39:33</t>
  </si>
  <si>
    <t>22.07.2023 18:39:34</t>
  </si>
  <si>
    <t>22.07.2023 18:39:36</t>
  </si>
  <si>
    <t>22.07.2023 18:39:37</t>
  </si>
  <si>
    <t>22.07.2023 18:39:39</t>
  </si>
  <si>
    <t>22.07.2023 18:39:40</t>
  </si>
  <si>
    <t>22.07.2023 18:39:42</t>
  </si>
  <si>
    <t>22.07.2023 18:39:43</t>
  </si>
  <si>
    <t>22.07.2023 18:40:40</t>
  </si>
  <si>
    <t>22.07.2023 18:40:42</t>
  </si>
  <si>
    <t>22.07.2023 18:40:43</t>
  </si>
  <si>
    <t>22.07.2023 18:40:45</t>
  </si>
  <si>
    <t>22.07.2023 18:40:46</t>
  </si>
  <si>
    <t>22.07.2023 18:41:01</t>
  </si>
  <si>
    <t>22.07.2023 18:41:58</t>
  </si>
  <si>
    <t>22.07.2023 18:42:00</t>
  </si>
  <si>
    <t>22.07.2023 18:42:01</t>
  </si>
  <si>
    <t>22.07.2023 18:42:03</t>
  </si>
  <si>
    <t>22.07.2023 18:42:04</t>
  </si>
  <si>
    <t>22.07.2023 18:42:07</t>
  </si>
  <si>
    <t>22.07.2023 18:43:09</t>
  </si>
  <si>
    <t>22.07.2023 18:43:10</t>
  </si>
  <si>
    <t>22.07.2023 18:44:03</t>
  </si>
  <si>
    <t>22.07.2023 18:44:04</t>
  </si>
  <si>
    <t>22.07.2023 18:44:06</t>
  </si>
  <si>
    <t>22.07.2023 18:44:07</t>
  </si>
  <si>
    <t>22.07.2023 18:44:09</t>
  </si>
  <si>
    <t>22.07.2023 18:44:57</t>
  </si>
  <si>
    <t>22.07.2023 18:45:00</t>
  </si>
  <si>
    <t>22.07.2023 18:45:01</t>
  </si>
  <si>
    <t>22.07.2023 18:45:03</t>
  </si>
  <si>
    <t>22.07.2023 18:45:04</t>
  </si>
  <si>
    <t>22.07.2023 18:45:06</t>
  </si>
  <si>
    <t>22.07.2023 18:45:07</t>
  </si>
  <si>
    <t>22.07.2023 18:46:33</t>
  </si>
  <si>
    <t>22.07.2023 18:46:34</t>
  </si>
  <si>
    <t>22.07.2023 18:46:36</t>
  </si>
  <si>
    <t>22.07.2023 18:46:37</t>
  </si>
  <si>
    <t>22.07.2023 18:48:30</t>
  </si>
  <si>
    <t>22.07.2023 18:48:31</t>
  </si>
  <si>
    <t>22.07.2023 18:48:33</t>
  </si>
  <si>
    <t>22.07.2023 18:48:34</t>
  </si>
  <si>
    <t>22.07.2023 18:48:36</t>
  </si>
  <si>
    <t>22.07.2023 18:48:37</t>
  </si>
  <si>
    <t>22.07.2023 18:48:54</t>
  </si>
  <si>
    <t>22.07.2023 18:50:04</t>
  </si>
  <si>
    <t>22.07.2023 18:50:06</t>
  </si>
  <si>
    <t>22.07.2023 18:50:07</t>
  </si>
  <si>
    <t>22.07.2023 18:50:09</t>
  </si>
  <si>
    <t>22.07.2023 18:50:10</t>
  </si>
  <si>
    <t>22.07.2023 18:50:19</t>
  </si>
  <si>
    <t>22.07.2023 18:50:21</t>
  </si>
  <si>
    <t>22.07.2023 18:50:22</t>
  </si>
  <si>
    <t>22.07.2023 18:50:24</t>
  </si>
  <si>
    <t>22.07.2023 18:50:25</t>
  </si>
  <si>
    <t>22.07.2023 18:50:27</t>
  </si>
  <si>
    <t>22.07.2023 18:51:48</t>
  </si>
  <si>
    <t>22.07.2023 18:51:49</t>
  </si>
  <si>
    <t>22.07.2023 18:51:51</t>
  </si>
  <si>
    <t>22.07.2023 18:51:52</t>
  </si>
  <si>
    <t>22.07.2023 18:51:54</t>
  </si>
  <si>
    <t>22.07.2023 18:51:55</t>
  </si>
  <si>
    <t>22.07.2023 18:53:01</t>
  </si>
  <si>
    <t>22.07.2023 18:53:03</t>
  </si>
  <si>
    <t>22.07.2023 18:53:04</t>
  </si>
  <si>
    <t>22.07.2023 18:53:06</t>
  </si>
  <si>
    <t>22.07.2023 18:53:07</t>
  </si>
  <si>
    <t>22.07.2023 18:53:09</t>
  </si>
  <si>
    <t>22.07.2023 18:53:10</t>
  </si>
  <si>
    <t>22.07.2023 18:53:12</t>
  </si>
  <si>
    <t>22.07.2023 18:53:27</t>
  </si>
  <si>
    <t>22.07.2023 18:53:28</t>
  </si>
  <si>
    <t>22.07.2023 18:53:30</t>
  </si>
  <si>
    <t>22.07.2023 18:53:34</t>
  </si>
  <si>
    <t>22.07.2023 18:53:37</t>
  </si>
  <si>
    <t>22.07.2023 18:53:39</t>
  </si>
  <si>
    <t>22.07.2023 18:53:40</t>
  </si>
  <si>
    <t>22.07.2023 18:53:42</t>
  </si>
  <si>
    <t>22.07.2023 18:55:03</t>
  </si>
  <si>
    <t>22.07.2023 18:55:04</t>
  </si>
  <si>
    <t>22.07.2023 18:55:12</t>
  </si>
  <si>
    <t>22.07.2023 18:55:13</t>
  </si>
  <si>
    <t>22.07.2023 18:55:37</t>
  </si>
  <si>
    <t>22.07.2023 18:55:39</t>
  </si>
  <si>
    <t>22.07.2023 18:55:40</t>
  </si>
  <si>
    <t>22.07.2023 18:55:42</t>
  </si>
  <si>
    <t>22.07.2023 18:55:43</t>
  </si>
  <si>
    <t>22.07.2023 18:55:54</t>
  </si>
  <si>
    <t>22.07.2023 18:55:55</t>
  </si>
  <si>
    <t>22.07.2023 18:55:57</t>
  </si>
  <si>
    <t>22.07.2023 18:55:58</t>
  </si>
  <si>
    <t>22.07.2023 18:56:00</t>
  </si>
  <si>
    <t>22.07.2023 18:57:36</t>
  </si>
  <si>
    <t>22.07.2023 18:57:37</t>
  </si>
  <si>
    <t>22.07.2023 18:57:39</t>
  </si>
  <si>
    <t>22.07.2023 18:57:40</t>
  </si>
  <si>
    <t>22.07.2023 18:57:42</t>
  </si>
  <si>
    <t>22.07.2023 18:59:06</t>
  </si>
  <si>
    <t>22.07.2023 18:59:07</t>
  </si>
  <si>
    <t>22.07.2023 18:59:09</t>
  </si>
  <si>
    <t>22.07.2023 18:59:10</t>
  </si>
  <si>
    <t>22.07.2023 18:59:12</t>
  </si>
  <si>
    <t>22.07.2023 18:59:13</t>
  </si>
  <si>
    <t>22.07.2023 18:59:15</t>
  </si>
  <si>
    <t>22.07.2023 18:59:18</t>
  </si>
  <si>
    <t>22.07.2023 18:59:19</t>
  </si>
  <si>
    <t>22.07.2023 18:59:21</t>
  </si>
  <si>
    <t>22.07.2023 18:59:22</t>
  </si>
  <si>
    <t>22.07.2023 18:59:24</t>
  </si>
  <si>
    <t>22.07.2023 18:59:25</t>
  </si>
  <si>
    <t>22.07.2023 18:59:27</t>
  </si>
  <si>
    <t>22.07.2023 18:59:49</t>
  </si>
  <si>
    <t>22.07.2023 18:59:51</t>
  </si>
  <si>
    <t>22.07.2023 18:59:52</t>
  </si>
  <si>
    <t>22.07.2023 18:59:54</t>
  </si>
  <si>
    <t>22.07.2023 18:59:55</t>
  </si>
  <si>
    <t>22.07.2023 18:59:57</t>
  </si>
  <si>
    <t>22.07.2023 19:00:37</t>
  </si>
  <si>
    <t>22.07.2023 19:00:39</t>
  </si>
  <si>
    <t>22.07.2023 19:00:40</t>
  </si>
  <si>
    <t>22.07.2023 19:00:42</t>
  </si>
  <si>
    <t>22.07.2023 19:01:55</t>
  </si>
  <si>
    <t>22.07.2023 19:01:57</t>
  </si>
  <si>
    <t>22.07.2023 19:02:00</t>
  </si>
  <si>
    <t>22.07.2023 19:02:01</t>
  </si>
  <si>
    <t>22.07.2023 19:02:03</t>
  </si>
  <si>
    <t>22.07.2023 19:02:04</t>
  </si>
  <si>
    <t>22.07.2023 19:02:26</t>
  </si>
  <si>
    <t>22.07.2023 19:02:27</t>
  </si>
  <si>
    <t>22.07.2023 19:02:29</t>
  </si>
  <si>
    <t>22.07.2023 19:02:30</t>
  </si>
  <si>
    <t>22.07.2023 19:03:48</t>
  </si>
  <si>
    <t>22.07.2023 19:04:13</t>
  </si>
  <si>
    <t>22.07.2023 19:04:15</t>
  </si>
  <si>
    <t>22.07.2023 19:04:16</t>
  </si>
  <si>
    <t>22.07.2023 19:04:18</t>
  </si>
  <si>
    <t>22.07.2023 19:04:19</t>
  </si>
  <si>
    <t>22.07.2023 19:04:37</t>
  </si>
  <si>
    <t>22.07.2023 19:04:40</t>
  </si>
  <si>
    <t>22.07.2023 19:04:42</t>
  </si>
  <si>
    <t>22.07.2023 19:06:33</t>
  </si>
  <si>
    <t>22.07.2023 19:06:37</t>
  </si>
  <si>
    <t>22.07.2023 19:06:39</t>
  </si>
  <si>
    <t>22.07.2023 19:06:40</t>
  </si>
  <si>
    <t>22.07.2023 19:07:51</t>
  </si>
  <si>
    <t>22.07.2023 19:07:52</t>
  </si>
  <si>
    <t>22.07.2023 19:07:54</t>
  </si>
  <si>
    <t>22.07.2023 19:07:55</t>
  </si>
  <si>
    <t>22.07.2023 19:07:57</t>
  </si>
  <si>
    <t>22.07.2023 19:07:58</t>
  </si>
  <si>
    <t>22.07.2023 19:08:00</t>
  </si>
  <si>
    <t>22.07.2023 19:08:01</t>
  </si>
  <si>
    <t>22.07.2023 19:08:03</t>
  </si>
  <si>
    <t>22.07.2023 19:08:04</t>
  </si>
  <si>
    <t>22.07.2023 19:09:01</t>
  </si>
  <si>
    <t>22.07.2023 19:09:03</t>
  </si>
  <si>
    <t>22.07.2023 19:09:04</t>
  </si>
  <si>
    <t>22.07.2023 19:09:06</t>
  </si>
  <si>
    <t>22.07.2023 19:09:07</t>
  </si>
  <si>
    <t>22.07.2023 19:09:09</t>
  </si>
  <si>
    <t>22.07.2023 19:09:12</t>
  </si>
  <si>
    <t>22.07.2023 19:09:25</t>
  </si>
  <si>
    <t>22.07.2023 19:09:27</t>
  </si>
  <si>
    <t>22.07.2023 19:09:28</t>
  </si>
  <si>
    <t>22.07.2023 19:09:30</t>
  </si>
  <si>
    <t>22.07.2023 19:09:33</t>
  </si>
  <si>
    <t>22.07.2023 19:09:54</t>
  </si>
  <si>
    <t>22.07.2023 19:09:57</t>
  </si>
  <si>
    <t>22.07.2023 19:09:58</t>
  </si>
  <si>
    <t>22.07.2023 19:10:00</t>
  </si>
  <si>
    <t>22.07.2023 19:10:54</t>
  </si>
  <si>
    <t>22.07.2023 19:10:56</t>
  </si>
  <si>
    <t>22.07.2023 19:10:57</t>
  </si>
  <si>
    <t>22.07.2023 19:10:59</t>
  </si>
  <si>
    <t>22.07.2023 19:11:00</t>
  </si>
  <si>
    <t>22.07.2023 19:11:02</t>
  </si>
  <si>
    <t>22.07.2023 19:15:19</t>
  </si>
  <si>
    <t>22.07.2023 19:15:21</t>
  </si>
  <si>
    <t>22.07.2023 19:15:22</t>
  </si>
  <si>
    <t>22.07.2023 19:15:24</t>
  </si>
  <si>
    <t>22.07.2023 19:15:25</t>
  </si>
  <si>
    <t>22.07.2023 19:16:13</t>
  </si>
  <si>
    <t>22.07.2023 19:16:16</t>
  </si>
  <si>
    <t>22.07.2023 19:16:18</t>
  </si>
  <si>
    <t>22.07.2023 19:16:21</t>
  </si>
  <si>
    <t>22.07.2023 19:16:22</t>
  </si>
  <si>
    <t>22.07.2023 19:16:24</t>
  </si>
  <si>
    <t>22.07.2023 19:16:25</t>
  </si>
  <si>
    <t>22.07.2023 19:16:58</t>
  </si>
  <si>
    <t>22.07.2023 19:17:00</t>
  </si>
  <si>
    <t>22.07.2023 19:17:01</t>
  </si>
  <si>
    <t>22.07.2023 19:17:03</t>
  </si>
  <si>
    <t>22.07.2023 19:17:04</t>
  </si>
  <si>
    <t>22.07.2023 19:17:32</t>
  </si>
  <si>
    <t>22.07.2023 19:17:33</t>
  </si>
  <si>
    <t>22.07.2023 19:17:35</t>
  </si>
  <si>
    <t>22.07.2023 19:17:36</t>
  </si>
  <si>
    <t>22.07.2023 19:17:38</t>
  </si>
  <si>
    <t>22.07.2023 19:17:39</t>
  </si>
  <si>
    <t>22.07.2023 19:19:12</t>
  </si>
  <si>
    <t>22.07.2023 19:19:13</t>
  </si>
  <si>
    <t>22.07.2023 19:19:15</t>
  </si>
  <si>
    <t>22.07.2023 19:19:16</t>
  </si>
  <si>
    <t>22.07.2023 19:22:06</t>
  </si>
  <si>
    <t>22.07.2023 19:22:07</t>
  </si>
  <si>
    <t>22.07.2023 19:22:09</t>
  </si>
  <si>
    <t>22.07.2023 19:22:10</t>
  </si>
  <si>
    <t>22.07.2023 19:22:12</t>
  </si>
  <si>
    <t>22.07.2023 19:22:16</t>
  </si>
  <si>
    <t>22.07.2023 19:22:18</t>
  </si>
  <si>
    <t>22.07.2023 19:22:19</t>
  </si>
  <si>
    <t>22.07.2023 19:22:21</t>
  </si>
  <si>
    <t>22.07.2023 19:22:22</t>
  </si>
  <si>
    <t>22.07.2023 19:22:24</t>
  </si>
  <si>
    <t>22.07.2023 19:24:07</t>
  </si>
  <si>
    <t>22.07.2023 19:24:09</t>
  </si>
  <si>
    <t>22.07.2023 19:24:10</t>
  </si>
  <si>
    <t>22.07.2023 19:24:12</t>
  </si>
  <si>
    <t>22.07.2023 19:25:36</t>
  </si>
  <si>
    <t>22.07.2023 19:25:37</t>
  </si>
  <si>
    <t>22.07.2023 19:25:39</t>
  </si>
  <si>
    <t>22.07.2023 19:25:40</t>
  </si>
  <si>
    <t>22.07.2023 19:25:42</t>
  </si>
  <si>
    <t>22.07.2023 19:25:43</t>
  </si>
  <si>
    <t>22.07.2023 19:26:01</t>
  </si>
  <si>
    <t>22.07.2023 19:26:03</t>
  </si>
  <si>
    <t>22.07.2023 19:26:04</t>
  </si>
  <si>
    <t>22.07.2023 19:26:06</t>
  </si>
  <si>
    <t>22.07.2023 19:26:07</t>
  </si>
  <si>
    <t>22.07.2023 19:26:09</t>
  </si>
  <si>
    <t>22.07.2023 19:26:10</t>
  </si>
  <si>
    <t>22.07.2023 19:27:48</t>
  </si>
  <si>
    <t>22.07.2023 19:27:49</t>
  </si>
  <si>
    <t>22.07.2023 19:27:51</t>
  </si>
  <si>
    <t>22.07.2023 19:27:52</t>
  </si>
  <si>
    <t>22.07.2023 19:27:54</t>
  </si>
  <si>
    <t>22.07.2023 19:27:55</t>
  </si>
  <si>
    <t>22.07.2023 19:28:47</t>
  </si>
  <si>
    <t>22.07.2023 19:28:48</t>
  </si>
  <si>
    <t>22.07.2023 19:28:50</t>
  </si>
  <si>
    <t>22.07.2023 19:28:51</t>
  </si>
  <si>
    <t>22.07.2023 19:28:53</t>
  </si>
  <si>
    <t>22.07.2023 19:28:54</t>
  </si>
  <si>
    <t>22.07.2023 19:29:06</t>
  </si>
  <si>
    <t>22.07.2023 19:29:07</t>
  </si>
  <si>
    <t>22.07.2023 19:29:09</t>
  </si>
  <si>
    <t>22.07.2023 19:29:10</t>
  </si>
  <si>
    <t>22.07.2023 19:29:12</t>
  </si>
  <si>
    <t>22.07.2023 19:29:15</t>
  </si>
  <si>
    <t>22.07.2023 19:29:16</t>
  </si>
  <si>
    <t>22.07.2023 19:29:45</t>
  </si>
  <si>
    <t>22.07.2023 19:29:46</t>
  </si>
  <si>
    <t>22.07.2023 19:29:48</t>
  </si>
  <si>
    <t>22.07.2023 19:29:49</t>
  </si>
  <si>
    <t>22.07.2023 19:30:18</t>
  </si>
  <si>
    <t>22.07.2023 19:30:19</t>
  </si>
  <si>
    <t>22.07.2023 19:30:21</t>
  </si>
  <si>
    <t>22.07.2023 19:30:22</t>
  </si>
  <si>
    <t>22.07.2023 19:30:24</t>
  </si>
  <si>
    <t>22.07.2023 19:30:25</t>
  </si>
  <si>
    <t>22.07.2023 19:30:43</t>
  </si>
  <si>
    <t>22.07.2023 19:30:45</t>
  </si>
  <si>
    <t>22.07.2023 19:30:46</t>
  </si>
  <si>
    <t>22.07.2023 19:30:48</t>
  </si>
  <si>
    <t>22.07.2023 19:36:01</t>
  </si>
  <si>
    <t>22.07.2023 19:36:03</t>
  </si>
  <si>
    <t>22.07.2023 19:36:04</t>
  </si>
  <si>
    <t>22.07.2023 19:36:06</t>
  </si>
  <si>
    <t>22.07.2023 19:36:07</t>
  </si>
  <si>
    <t>22.07.2023 19:36:27</t>
  </si>
  <si>
    <t>22.07.2023 19:36:30</t>
  </si>
  <si>
    <t>22.07.2023 19:36:31</t>
  </si>
  <si>
    <t>22.07.2023 19:36:33</t>
  </si>
  <si>
    <t>22.07.2023 19:36:34</t>
  </si>
  <si>
    <t>22.07.2023 19:36:36</t>
  </si>
  <si>
    <t>22.07.2023 19:37:01</t>
  </si>
  <si>
    <t>22.07.2023 19:37:03</t>
  </si>
  <si>
    <t>22.07.2023 19:37:04</t>
  </si>
  <si>
    <t>22.07.2023 19:37:06</t>
  </si>
  <si>
    <t>22.07.2023 19:37:07</t>
  </si>
  <si>
    <t>22.07.2023 19:37:09</t>
  </si>
  <si>
    <t>22.07.2023 19:37:10</t>
  </si>
  <si>
    <t>22.07.2023 19:38:58</t>
  </si>
  <si>
    <t>22.07.2023 19:39:00</t>
  </si>
  <si>
    <t>22.07.2023 19:39:02</t>
  </si>
  <si>
    <t>22.07.2023 19:39:03</t>
  </si>
  <si>
    <t>22.07.2023 19:40:03</t>
  </si>
  <si>
    <t>22.07.2023 19:40:04</t>
  </si>
  <si>
    <t>22.07.2023 19:40:06</t>
  </si>
  <si>
    <t>22.07.2023 19:40:07</t>
  </si>
  <si>
    <t>22.07.2023 19:40:09</t>
  </si>
  <si>
    <t>22.07.2023 19:40:10</t>
  </si>
  <si>
    <t>22.07.2023 19:41:45</t>
  </si>
  <si>
    <t>22.07.2023 19:41:46</t>
  </si>
  <si>
    <t>22.07.2023 19:41:48</t>
  </si>
  <si>
    <t>22.07.2023 19:41:49</t>
  </si>
  <si>
    <t>22.07.2023 19:41:51</t>
  </si>
  <si>
    <t>22.07.2023 19:41:52</t>
  </si>
  <si>
    <t>22.07.2023 19:41:55</t>
  </si>
  <si>
    <t>22.07.2023 19:43:57</t>
  </si>
  <si>
    <t>22.07.2023 19:43:58</t>
  </si>
  <si>
    <t>22.07.2023 19:44:00</t>
  </si>
  <si>
    <t>22.07.2023 19:44:01</t>
  </si>
  <si>
    <t>22.07.2023 19:44:03</t>
  </si>
  <si>
    <t>22.07.2023 19:44:24</t>
  </si>
  <si>
    <t>22.07.2023 19:44:26</t>
  </si>
  <si>
    <t>22.07.2023 19:44:27</t>
  </si>
  <si>
    <t>22.07.2023 19:44:29</t>
  </si>
  <si>
    <t>22.07.2023 19:45:04</t>
  </si>
  <si>
    <t>22.07.2023 19:45:06</t>
  </si>
  <si>
    <t>22.07.2023 19:45:07</t>
  </si>
  <si>
    <t>22.07.2023 19:45:09</t>
  </si>
  <si>
    <t>22.07.2023 19:45:10</t>
  </si>
  <si>
    <t>22.07.2023 19:45:12</t>
  </si>
  <si>
    <t>22.07.2023 19:45:13</t>
  </si>
  <si>
    <t>22.07.2023 19:45:16</t>
  </si>
  <si>
    <t>22.07.2023 19:45:58</t>
  </si>
  <si>
    <t>22.07.2023 19:46:00</t>
  </si>
  <si>
    <t>22.07.2023 19:46:01</t>
  </si>
  <si>
    <t>22.07.2023 19:46:03</t>
  </si>
  <si>
    <t>22.07.2023 19:46:53</t>
  </si>
  <si>
    <t>22.07.2023 19:46:54</t>
  </si>
  <si>
    <t>22.07.2023 19:46:56</t>
  </si>
  <si>
    <t>22.07.2023 19:49:03</t>
  </si>
  <si>
    <t>22.07.2023 19:49:04</t>
  </si>
  <si>
    <t>22.07.2023 19:49:06</t>
  </si>
  <si>
    <t>22.07.2023 19:49:07</t>
  </si>
  <si>
    <t>22.07.2023 19:49:09</t>
  </si>
  <si>
    <t>22.07.2023 19:49:10</t>
  </si>
  <si>
    <t>22.07.2023 19:49:48</t>
  </si>
  <si>
    <t>22.07.2023 19:49:51</t>
  </si>
  <si>
    <t>22.07.2023 19:49:52</t>
  </si>
  <si>
    <t>22.07.2023 19:49:54</t>
  </si>
  <si>
    <t>22.07.2023 19:49:55</t>
  </si>
  <si>
    <t>22.07.2023 19:49:57</t>
  </si>
  <si>
    <t>22.07.2023 19:49:58</t>
  </si>
  <si>
    <t>22.07.2023 19:50:50</t>
  </si>
  <si>
    <t>22.07.2023 19:50:51</t>
  </si>
  <si>
    <t>22.07.2023 19:50:53</t>
  </si>
  <si>
    <t>22.07.2023 19:50:54</t>
  </si>
  <si>
    <t>22.07.2023 19:52:30</t>
  </si>
  <si>
    <t>22.07.2023 19:52:31</t>
  </si>
  <si>
    <t>22.07.2023 19:52:33</t>
  </si>
  <si>
    <t>22.07.2023 19:52:34</t>
  </si>
  <si>
    <t>22.07.2023 19:52:36</t>
  </si>
  <si>
    <t>22.07.2023 19:52:37</t>
  </si>
  <si>
    <t>22.07.2023 19:52:39</t>
  </si>
  <si>
    <t>22.07.2023 19:52:40</t>
  </si>
  <si>
    <t>22.07.2023 19:52:42</t>
  </si>
  <si>
    <t>22.07.2023 19:52:43</t>
  </si>
  <si>
    <t>22.07.2023 19:53:33</t>
  </si>
  <si>
    <t>22.07.2023 19:53:34</t>
  </si>
  <si>
    <t>22.07.2023 19:53:36</t>
  </si>
  <si>
    <t>22.07.2023 19:53:37</t>
  </si>
  <si>
    <t>22.07.2023 19:54:37</t>
  </si>
  <si>
    <t>22.07.2023 19:54:39</t>
  </si>
  <si>
    <t>22.07.2023 19:54:40</t>
  </si>
  <si>
    <t>22.07.2023 19:54:42</t>
  </si>
  <si>
    <t>22.07.2023 19:54:43</t>
  </si>
  <si>
    <t>22.07.2023 19:54:45</t>
  </si>
  <si>
    <t>22.07.2023 19:59:01</t>
  </si>
  <si>
    <t>22.07.2023 19:59:03</t>
  </si>
  <si>
    <t>22.07.2023 20:01:37</t>
  </si>
  <si>
    <t>22.07.2023 20:01:39</t>
  </si>
  <si>
    <t>22.07.2023 20:01:40</t>
  </si>
  <si>
    <t>22.07.2023 20:01:42</t>
  </si>
  <si>
    <t>22.07.2023 20:01:43</t>
  </si>
  <si>
    <t>22.07.2023 20:08:53</t>
  </si>
  <si>
    <t>22.07.2023 20:08:54</t>
  </si>
  <si>
    <t>22.07.2023 20:08:55</t>
  </si>
  <si>
    <t>22.07.2023 20:09:23</t>
  </si>
  <si>
    <t>22.07.2023 20:09:24</t>
  </si>
  <si>
    <t>22.07.2023 20:09:26</t>
  </si>
  <si>
    <t>22.07.2023 20:09:27</t>
  </si>
  <si>
    <t>22.07.2023 20:09:30</t>
  </si>
  <si>
    <t>22.07.2023 20:09:35</t>
  </si>
  <si>
    <t>22.07.2023 20:09:36</t>
  </si>
  <si>
    <t>22.07.2023 20:09:38</t>
  </si>
  <si>
    <t>22.07.2023 20:09:39</t>
  </si>
  <si>
    <t>22.07.2023 20:09:41</t>
  </si>
  <si>
    <t>22.07.2023 20:09:45</t>
  </si>
  <si>
    <t>22.07.2023 20:11:12</t>
  </si>
  <si>
    <t>22.07.2023 20:11:13</t>
  </si>
  <si>
    <t>22.07.2023 20:11:15</t>
  </si>
  <si>
    <t>22.07.2023 20:11:16</t>
  </si>
  <si>
    <t>22.07.2023 20:11:18</t>
  </si>
  <si>
    <t>22.07.2023 20:13:30</t>
  </si>
  <si>
    <t>22.07.2023 20:19:49</t>
  </si>
  <si>
    <t>22.07.2023 20:19:51</t>
  </si>
  <si>
    <t>22.07.2023 20:19:52</t>
  </si>
  <si>
    <t>22.07.2023 20:19:54</t>
  </si>
  <si>
    <t>22.07.2023 20:19:55</t>
  </si>
  <si>
    <t>22.07.2023 20:19:57</t>
  </si>
  <si>
    <t>22.07.2023 20:20:00</t>
  </si>
  <si>
    <t>22.07.2023 20:20:46</t>
  </si>
  <si>
    <t>22.07.2023 20:20:48</t>
  </si>
  <si>
    <t>22.07.2023 20:20:49</t>
  </si>
  <si>
    <t>22.07.2023 20:20:51</t>
  </si>
  <si>
    <t>22.07.2023 20:20:52</t>
  </si>
  <si>
    <t>22.07.2023 20:20:55</t>
  </si>
  <si>
    <t>22.07.2023 20:21:34</t>
  </si>
  <si>
    <t>22.07.2023 20:21:36</t>
  </si>
  <si>
    <t>22.07.2023 20:21:37</t>
  </si>
  <si>
    <t>22.07.2023 20:21:39</t>
  </si>
  <si>
    <t>22.07.2023 20:21:40</t>
  </si>
  <si>
    <t>22.07.2023 20:21:42</t>
  </si>
  <si>
    <t>22.07.2023 20:21:43</t>
  </si>
  <si>
    <t>22.07.2023 20:22:28</t>
  </si>
  <si>
    <t>22.07.2023 20:22:30</t>
  </si>
  <si>
    <t>22.07.2023 20:22:31</t>
  </si>
  <si>
    <t>22.07.2023 20:22:33</t>
  </si>
  <si>
    <t>22.07.2023 20:22:34</t>
  </si>
  <si>
    <t>22.07.2023 20:22:36</t>
  </si>
  <si>
    <t>22.07.2023 20:22:43</t>
  </si>
  <si>
    <t>22.07.2023 20:22:45</t>
  </si>
  <si>
    <t>22.07.2023 20:22:46</t>
  </si>
  <si>
    <t>22.07.2023 20:22:48</t>
  </si>
  <si>
    <t>22.07.2023 20:24:22</t>
  </si>
  <si>
    <t>22.07.2023 20:24:24</t>
  </si>
  <si>
    <t>22.07.2023 20:24:25</t>
  </si>
  <si>
    <t>22.07.2023 20:24:27</t>
  </si>
  <si>
    <t>22.07.2023 20:24:28</t>
  </si>
  <si>
    <t>22.07.2023 20:26:06</t>
  </si>
  <si>
    <t>22.07.2023 20:26:10</t>
  </si>
  <si>
    <t>22.07.2023 20:26:12</t>
  </si>
  <si>
    <t>22.07.2023 20:26:13</t>
  </si>
  <si>
    <t>22.07.2023 20:26:15</t>
  </si>
  <si>
    <t>22.07.2023 20:26:16</t>
  </si>
  <si>
    <t>22.07.2023 20:26:18</t>
  </si>
  <si>
    <t>22.07.2023 20:26:19</t>
  </si>
  <si>
    <t>22.07.2023 20:26:21</t>
  </si>
  <si>
    <t>22.07.2023 20:27:31</t>
  </si>
  <si>
    <t>22.07.2023 20:27:34</t>
  </si>
  <si>
    <t>22.07.2023 20:27:36</t>
  </si>
  <si>
    <t>22.07.2023 20:27:37</t>
  </si>
  <si>
    <t>22.07.2023 20:27:39</t>
  </si>
  <si>
    <t>22.07.2023 20:30:28</t>
  </si>
  <si>
    <t>22.07.2023 20:30:30</t>
  </si>
  <si>
    <t>22.07.2023 20:30:31</t>
  </si>
  <si>
    <t>22.07.2023 20:30:51</t>
  </si>
  <si>
    <t>22.07.2023 20:30:52</t>
  </si>
  <si>
    <t>22.07.2023 20:30:54</t>
  </si>
  <si>
    <t>22.07.2023 20:30:55</t>
  </si>
  <si>
    <t>22.07.2023 20:30:57</t>
  </si>
  <si>
    <t>22.07.2023 20:36:04</t>
  </si>
  <si>
    <t>22.07.2023 20:36:07</t>
  </si>
  <si>
    <t>22.07.2023 20:36:09</t>
  </si>
  <si>
    <t>22.07.2023 20:36:10</t>
  </si>
  <si>
    <t>22.07.2023 20:36:12</t>
  </si>
  <si>
    <t>22.07.2023 20:36:13</t>
  </si>
  <si>
    <t>22.07.2023 20:36:15</t>
  </si>
  <si>
    <t>22.07.2023 20:36:16</t>
  </si>
  <si>
    <t>22.07.2023 20:36:19</t>
  </si>
  <si>
    <t>22.07.2023 20:36:21</t>
  </si>
  <si>
    <t>22.07.2023 20:36:22</t>
  </si>
  <si>
    <t>22.07.2023 20:36:24</t>
  </si>
  <si>
    <t>22.07.2023 20:36:33</t>
  </si>
  <si>
    <t>22.07.2023 20:36:34</t>
  </si>
  <si>
    <t>22.07.2023 20:36:36</t>
  </si>
  <si>
    <t>22.07.2023 20:36:37</t>
  </si>
  <si>
    <t>22.07.2023 20:36:39</t>
  </si>
  <si>
    <t>22.07.2023 20:36:40</t>
  </si>
  <si>
    <t>22.07.2023 20:36:42</t>
  </si>
  <si>
    <t>22.07.2023 20:36:51</t>
  </si>
  <si>
    <t>22.07.2023 20:36:55</t>
  </si>
  <si>
    <t>22.07.2023 20:36:57</t>
  </si>
  <si>
    <t>22.07.2023 20:36:58</t>
  </si>
  <si>
    <t>22.07.2023 20:37:00</t>
  </si>
  <si>
    <t>22.07.2023 20:37:01</t>
  </si>
  <si>
    <t>22.07.2023 20:37:03</t>
  </si>
  <si>
    <t>22.07.2023 20:39:22</t>
  </si>
  <si>
    <t>22.07.2023 20:39:24</t>
  </si>
  <si>
    <t>22.07.2023 20:39:25</t>
  </si>
  <si>
    <t>22.07.2023 20:39:27</t>
  </si>
  <si>
    <t>22.07.2023 20:39:28</t>
  </si>
  <si>
    <t>22.07.2023 20:40:00</t>
  </si>
  <si>
    <t>22.07.2023 20:40:01</t>
  </si>
  <si>
    <t>22.07.2023 20:40:03</t>
  </si>
  <si>
    <t>22.07.2023 20:40:04</t>
  </si>
  <si>
    <t>22.07.2023 20:40:06</t>
  </si>
  <si>
    <t>22.07.2023 20:40:07</t>
  </si>
  <si>
    <t>22.07.2023 20:40:09</t>
  </si>
  <si>
    <t>22.07.2023 20:40:10</t>
  </si>
  <si>
    <t>22.07.2023 20:40:12</t>
  </si>
  <si>
    <t>22.07.2023 20:42:09</t>
  </si>
  <si>
    <t>22.07.2023 20:42:10</t>
  </si>
  <si>
    <t>22.07.2023 20:42:12</t>
  </si>
  <si>
    <t>22.07.2023 20:42:13</t>
  </si>
  <si>
    <t>22.07.2023 20:42:15</t>
  </si>
  <si>
    <t>22.07.2023 20:42:16</t>
  </si>
  <si>
    <t>22.07.2023 20:42:18</t>
  </si>
  <si>
    <t>22.07.2023 20:42:19</t>
  </si>
  <si>
    <t>22.07.2023 20:42:21</t>
  </si>
  <si>
    <t>22.07.2023 20:42:22</t>
  </si>
  <si>
    <t>22.07.2023 20:42:24</t>
  </si>
  <si>
    <t>22.07.2023 20:42:25</t>
  </si>
  <si>
    <t>22.07.2023 20:42:46</t>
  </si>
  <si>
    <t>22.07.2023 20:42:48</t>
  </si>
  <si>
    <t>22.07.2023 20:42:49</t>
  </si>
  <si>
    <t>22.07.2023 20:42:55</t>
  </si>
  <si>
    <t>22.07.2023 20:44:06</t>
  </si>
  <si>
    <t>22.07.2023 20:44:07</t>
  </si>
  <si>
    <t>22.07.2023 20:44:09</t>
  </si>
  <si>
    <t>22.07.2023 20:44:10</t>
  </si>
  <si>
    <t>22.07.2023 20:44:12</t>
  </si>
  <si>
    <t>22.07.2023 20:44:13</t>
  </si>
  <si>
    <t>22.07.2023 20:45:09</t>
  </si>
  <si>
    <t>22.07.2023 20:47:52</t>
  </si>
  <si>
    <t>22.07.2023 20:47:54</t>
  </si>
  <si>
    <t>22.07.2023 20:47:55</t>
  </si>
  <si>
    <t>22.07.2023 20:47:57</t>
  </si>
  <si>
    <t>22.07.2023 20:47:58</t>
  </si>
  <si>
    <t>22.07.2023 20:48:00</t>
  </si>
  <si>
    <t>22.07.2023 20:48:02</t>
  </si>
  <si>
    <t>22.07.2023 20:48:03</t>
  </si>
  <si>
    <t>22.07.2023 20:48:05</t>
  </si>
  <si>
    <t>22.07.2023 20:48:06</t>
  </si>
  <si>
    <t>22.07.2023 20:48:54</t>
  </si>
  <si>
    <t>22.07.2023 20:48:56</t>
  </si>
  <si>
    <t>22.07.2023 20:48:57</t>
  </si>
  <si>
    <t>22.07.2023 20:48:59</t>
  </si>
  <si>
    <t>22.07.2023 20:49:00</t>
  </si>
  <si>
    <t>22.07.2023 20:49:02</t>
  </si>
  <si>
    <t>22.07.2023 20:49:03</t>
  </si>
  <si>
    <t>22.07.2023 20:49:05</t>
  </si>
  <si>
    <t>22.07.2023 20:49:06</t>
  </si>
  <si>
    <t>22.07.2023 20:49:08</t>
  </si>
  <si>
    <t>22.07.2023 20:51:18</t>
  </si>
  <si>
    <t>22.07.2023 20:51:21</t>
  </si>
  <si>
    <t>22.07.2023 20:51:22</t>
  </si>
  <si>
    <t>22.07.2023 20:51:24</t>
  </si>
  <si>
    <t>22.07.2023 20:51:25</t>
  </si>
  <si>
    <t>22.07.2023 20:52:36</t>
  </si>
  <si>
    <t>22.07.2023 20:52:39</t>
  </si>
  <si>
    <t>22.07.2023 20:52:40</t>
  </si>
  <si>
    <t>22.07.2023 20:52:42</t>
  </si>
  <si>
    <t>22.07.2023 20:52:43</t>
  </si>
  <si>
    <t>22.07.2023 20:52:45</t>
  </si>
  <si>
    <t>22.07.2023 20:53:25</t>
  </si>
  <si>
    <t>22.07.2023 20:53:27</t>
  </si>
  <si>
    <t>22.07.2023 20:53:28</t>
  </si>
  <si>
    <t>22.07.2023 20:53:30</t>
  </si>
  <si>
    <t>22.07.2023 20:53:36</t>
  </si>
  <si>
    <t>22.07.2023 20:53:37</t>
  </si>
  <si>
    <t>22.07.2023 20:53:39</t>
  </si>
  <si>
    <t>22.07.2023 20:53:40</t>
  </si>
  <si>
    <t>22.07.2023 20:53:42</t>
  </si>
  <si>
    <t>22.07.2023 20:53:43</t>
  </si>
  <si>
    <t>22.07.2023 20:53:45</t>
  </si>
  <si>
    <t>22.07.2023 20:54:45</t>
  </si>
  <si>
    <t>22.07.2023 20:54:46</t>
  </si>
  <si>
    <t>22.07.2023 20:54:48</t>
  </si>
  <si>
    <t>22.07.2023 20:54:49</t>
  </si>
  <si>
    <t>22.07.2023 20:54:51</t>
  </si>
  <si>
    <t>22.07.2023 20:54:52</t>
  </si>
  <si>
    <t>22.07.2023 20:55:03</t>
  </si>
  <si>
    <t>22.07.2023 20:55:04</t>
  </si>
  <si>
    <t>22.07.2023 20:55:06</t>
  </si>
  <si>
    <t>22.07.2023 20:55:07</t>
  </si>
  <si>
    <t>22.07.2023 20:55:09</t>
  </si>
  <si>
    <t>22.07.2023 20:55:10</t>
  </si>
  <si>
    <t>22.07.2023 20:55:12</t>
  </si>
  <si>
    <t>22.07.2023 20:55:13</t>
  </si>
  <si>
    <t>22.07.2023 20:56:21</t>
  </si>
  <si>
    <t>22.07.2023 20:56:22</t>
  </si>
  <si>
    <t>22.07.2023 20:56:24</t>
  </si>
  <si>
    <t>22.07.2023 20:56:25</t>
  </si>
  <si>
    <t>22.07.2023 20:56:27</t>
  </si>
  <si>
    <t>22.07.2023 20:56:28</t>
  </si>
  <si>
    <t>22.07.2023 20:57:34</t>
  </si>
  <si>
    <t>22.07.2023 20:57:36</t>
  </si>
  <si>
    <t>22.07.2023 20:57:37</t>
  </si>
  <si>
    <t>22.07.2023 20:58:56</t>
  </si>
  <si>
    <t>22.07.2023 20:58:57</t>
  </si>
  <si>
    <t>22.07.2023 20:58:59</t>
  </si>
  <si>
    <t>22.07.2023 20:59:00</t>
  </si>
  <si>
    <t>22.07.2023 20:59:02</t>
  </si>
  <si>
    <t>22.07.2023 20:59:32</t>
  </si>
  <si>
    <t>22.07.2023 20:59:36</t>
  </si>
  <si>
    <t>22.07.2023 20:59:38</t>
  </si>
  <si>
    <t>22.07.2023 20:59:39</t>
  </si>
  <si>
    <t>22.07.2023 20:59:41</t>
  </si>
  <si>
    <t>22.07.2023 20:59:42</t>
  </si>
  <si>
    <t>22.07.2023 21:01:52</t>
  </si>
  <si>
    <t>22.07.2023 21:01:54</t>
  </si>
  <si>
    <t>22.07.2023 21:01:55</t>
  </si>
  <si>
    <t>22.07.2023 21:01:57</t>
  </si>
  <si>
    <t>22.07.2023 21:03:43</t>
  </si>
  <si>
    <t>22.07.2023 21:03:45</t>
  </si>
  <si>
    <t>22.07.2023 21:03:49</t>
  </si>
  <si>
    <t>22.07.2023 21:03:51</t>
  </si>
  <si>
    <t>22.07.2023 21:03:52</t>
  </si>
  <si>
    <t>22.07.2023 21:03:54</t>
  </si>
  <si>
    <t>22.07.2023 21:03:55</t>
  </si>
  <si>
    <t>22.07.2023 21:03:57</t>
  </si>
  <si>
    <t>22.07.2023 21:03:58</t>
  </si>
  <si>
    <t>22.07.2023 21:04:01</t>
  </si>
  <si>
    <t>22.07.2023 21:04:03</t>
  </si>
  <si>
    <t>22.07.2023 21:04:04</t>
  </si>
  <si>
    <t>22.07.2023 21:04:32</t>
  </si>
  <si>
    <t>22.07.2023 21:04:33</t>
  </si>
  <si>
    <t>22.07.2023 21:04:35</t>
  </si>
  <si>
    <t>22.07.2023 21:04:36</t>
  </si>
  <si>
    <t>22.07.2023 21:04:38</t>
  </si>
  <si>
    <t>22.07.2023 21:04:39</t>
  </si>
  <si>
    <t>22.07.2023 21:04:41</t>
  </si>
  <si>
    <t>22.07.2023 21:05:45</t>
  </si>
  <si>
    <t>22.07.2023 21:05:46</t>
  </si>
  <si>
    <t>22.07.2023 21:05:48</t>
  </si>
  <si>
    <t>22.07.2023 21:05:49</t>
  </si>
  <si>
    <t>22.07.2023 21:05:51</t>
  </si>
  <si>
    <t>22.07.2023 21:05:52</t>
  </si>
  <si>
    <t>22.07.2023 21:05:54</t>
  </si>
  <si>
    <t>22.07.2023 21:08:21</t>
  </si>
  <si>
    <t>22.07.2023 21:08:22</t>
  </si>
  <si>
    <t>22.07.2023 21:08:24</t>
  </si>
  <si>
    <t>22.07.2023 21:08:25</t>
  </si>
  <si>
    <t>22.07.2023 21:08:27</t>
  </si>
  <si>
    <t>22.07.2023 21:08:28</t>
  </si>
  <si>
    <t>22.07.2023 21:08:30</t>
  </si>
  <si>
    <t>22.07.2023 21:09:21</t>
  </si>
  <si>
    <t>22.07.2023 21:09:22</t>
  </si>
  <si>
    <t>22.07.2023 21:09:24</t>
  </si>
  <si>
    <t>22.07.2023 21:09:25</t>
  </si>
  <si>
    <t>22.07.2023 21:09:27</t>
  </si>
  <si>
    <t>22.07.2023 21:09:28</t>
  </si>
  <si>
    <t>22.07.2023 21:09:30</t>
  </si>
  <si>
    <t>22.07.2023 21:10:42</t>
  </si>
  <si>
    <t>22.07.2023 21:10:43</t>
  </si>
  <si>
    <t>22.07.2023 21:10:45</t>
  </si>
  <si>
    <t>22.07.2023 21:10:46</t>
  </si>
  <si>
    <t>22.07.2023 21:10:48</t>
  </si>
  <si>
    <t>22.07.2023 21:10:49</t>
  </si>
  <si>
    <t>22.07.2023 21:10:51</t>
  </si>
  <si>
    <t>22.07.2023 21:10:52</t>
  </si>
  <si>
    <t>22.07.2023 21:11:33</t>
  </si>
  <si>
    <t>22.07.2023 21:11:34</t>
  </si>
  <si>
    <t>22.07.2023 21:11:36</t>
  </si>
  <si>
    <t>22.07.2023 21:11:57</t>
  </si>
  <si>
    <t>22.07.2023 21:11:58</t>
  </si>
  <si>
    <t>22.07.2023 21:12:00</t>
  </si>
  <si>
    <t>22.07.2023 21:12:01</t>
  </si>
  <si>
    <t>22.07.2023 21:12:03</t>
  </si>
  <si>
    <t>22.07.2023 21:12:05</t>
  </si>
  <si>
    <t>22.07.2023 21:12:08</t>
  </si>
  <si>
    <t>22.07.2023 21:12:56</t>
  </si>
  <si>
    <t>22.07.2023 21:12:57</t>
  </si>
  <si>
    <t>22.07.2023 21:12:59</t>
  </si>
  <si>
    <t>22.07.2023 21:13:00</t>
  </si>
  <si>
    <t>22.07.2023 21:13:02</t>
  </si>
  <si>
    <t>22.07.2023 21:13:32</t>
  </si>
  <si>
    <t>22.07.2023 21:13:34</t>
  </si>
  <si>
    <t>22.07.2023 21:13:35</t>
  </si>
  <si>
    <t>22.07.2023 21:13:37</t>
  </si>
  <si>
    <t>22.07.2023 21:21:56</t>
  </si>
  <si>
    <t>22.07.2023 21:22:00</t>
  </si>
  <si>
    <t>22.07.2023 21:22:02</t>
  </si>
  <si>
    <t>22.07.2023 21:22:03</t>
  </si>
  <si>
    <t>22.07.2023 21:22:05</t>
  </si>
  <si>
    <t>22.07.2023 21:22:06</t>
  </si>
  <si>
    <t>22.07.2023 21:22:08</t>
  </si>
  <si>
    <t>22.07.2023 21:22:09</t>
  </si>
  <si>
    <t>22.07.2023 21:22:26</t>
  </si>
  <si>
    <t>22.07.2023 21:22:27</t>
  </si>
  <si>
    <t>22.07.2023 21:22:29</t>
  </si>
  <si>
    <t>22.07.2023 21:22:30</t>
  </si>
  <si>
    <t>22.07.2023 21:22:32</t>
  </si>
  <si>
    <t>22.07.2023 21:22:48</t>
  </si>
  <si>
    <t>22.07.2023 21:22:50</t>
  </si>
  <si>
    <t>22.07.2023 21:22:51</t>
  </si>
  <si>
    <t>22.07.2023 21:22:53</t>
  </si>
  <si>
    <t>22.07.2023 21:22:54</t>
  </si>
  <si>
    <t>22.07.2023 21:22:56</t>
  </si>
  <si>
    <t>22.07.2023 21:27:28</t>
  </si>
  <si>
    <t>22.07.2023 21:27:30</t>
  </si>
  <si>
    <t>22.07.2023 21:27:31</t>
  </si>
  <si>
    <t>22.07.2023 21:27:33</t>
  </si>
  <si>
    <t>22.07.2023 21:27:34</t>
  </si>
  <si>
    <t>22.07.2023 21:27:36</t>
  </si>
  <si>
    <t>22.07.2023 21:28:34</t>
  </si>
  <si>
    <t>22.07.2023 21:28:36</t>
  </si>
  <si>
    <t>22.07.2023 21:28:37</t>
  </si>
  <si>
    <t>22.07.2023 21:28:39</t>
  </si>
  <si>
    <t>22.07.2023 21:28:40</t>
  </si>
  <si>
    <t>22.07.2023 21:28:42</t>
  </si>
  <si>
    <t>22.07.2023 21:29:28</t>
  </si>
  <si>
    <t>22.07.2023 21:29:30</t>
  </si>
  <si>
    <t>22.07.2023 21:30:25</t>
  </si>
  <si>
    <t>22.07.2023 21:30:27</t>
  </si>
  <si>
    <t>22.07.2023 21:30:28</t>
  </si>
  <si>
    <t>22.07.2023 21:31:42</t>
  </si>
  <si>
    <t>22.07.2023 21:31:43</t>
  </si>
  <si>
    <t>22.07.2023 21:31:45</t>
  </si>
  <si>
    <t>22.07.2023 21:31:46</t>
  </si>
  <si>
    <t>22.07.2023 21:31:48</t>
  </si>
  <si>
    <t>22.07.2023 21:31:49</t>
  </si>
  <si>
    <t>22.07.2023 21:35:27</t>
  </si>
  <si>
    <t>22.07.2023 21:35:28</t>
  </si>
  <si>
    <t>22.07.2023 21:35:30</t>
  </si>
  <si>
    <t>22.07.2023 21:35:31</t>
  </si>
  <si>
    <t>22.07.2023 21:35:34</t>
  </si>
  <si>
    <t>22.07.2023 21:35:39</t>
  </si>
  <si>
    <t>22.07.2023 21:35:46</t>
  </si>
  <si>
    <t>22.07.2023 21:35:48</t>
  </si>
  <si>
    <t>22.07.2023 21:35:49</t>
  </si>
  <si>
    <t>22.07.2023 21:35:51</t>
  </si>
  <si>
    <t>22.07.2023 21:35:52</t>
  </si>
  <si>
    <t>22.07.2023 21:35:54</t>
  </si>
  <si>
    <t>22.07.2023 21:35:55</t>
  </si>
  <si>
    <t>22.07.2023 21:35:57</t>
  </si>
  <si>
    <t>22.07.2023 21:35:58</t>
  </si>
  <si>
    <t>22.07.2023 21:36:38</t>
  </si>
  <si>
    <t>22.07.2023 21:36:39</t>
  </si>
  <si>
    <t>22.07.2023 21:36:41</t>
  </si>
  <si>
    <t>22.07.2023 21:36:42</t>
  </si>
  <si>
    <t>22.07.2023 21:36:44</t>
  </si>
  <si>
    <t>22.07.2023 21:36:45</t>
  </si>
  <si>
    <t>22.07.2023 21:36:47</t>
  </si>
  <si>
    <t>22.07.2023 21:40:01</t>
  </si>
  <si>
    <t>22.07.2023 21:40:03</t>
  </si>
  <si>
    <t>22.07.2023 21:40:04</t>
  </si>
  <si>
    <t>22.07.2023 21:40:06</t>
  </si>
  <si>
    <t>22.07.2023 21:40:07</t>
  </si>
  <si>
    <t>22.07.2023 21:40:09</t>
  </si>
  <si>
    <t>22.07.2023 21:40:58</t>
  </si>
  <si>
    <t>22.07.2023 21:41:00</t>
  </si>
  <si>
    <t>22.07.2023 21:41:01</t>
  </si>
  <si>
    <t>22.07.2023 21:41:03</t>
  </si>
  <si>
    <t>22.07.2023 21:41:32</t>
  </si>
  <si>
    <t>22.07.2023 21:41:33</t>
  </si>
  <si>
    <t>22.07.2023 21:41:36</t>
  </si>
  <si>
    <t>22.07.2023 21:42:12</t>
  </si>
  <si>
    <t>22.07.2023 21:42:15</t>
  </si>
  <si>
    <t>22.07.2023 21:42:16</t>
  </si>
  <si>
    <t>22.07.2023 21:42:18</t>
  </si>
  <si>
    <t>22.07.2023 21:42:19</t>
  </si>
  <si>
    <t>22.07.2023 21:42:21</t>
  </si>
  <si>
    <t>22.07.2023 21:42:43</t>
  </si>
  <si>
    <t>22.07.2023 21:42:45</t>
  </si>
  <si>
    <t>22.07.2023 21:42:46</t>
  </si>
  <si>
    <t>22.07.2023 21:42:48</t>
  </si>
  <si>
    <t>22.07.2023 21:42:49</t>
  </si>
  <si>
    <t>22.07.2023 21:42:51</t>
  </si>
  <si>
    <t>22.07.2023 21:44:28</t>
  </si>
  <si>
    <t>22.07.2023 21:44:31</t>
  </si>
  <si>
    <t>22.07.2023 21:44:33</t>
  </si>
  <si>
    <t>22.07.2023 21:44:34</t>
  </si>
  <si>
    <t>22.07.2023 21:44:36</t>
  </si>
  <si>
    <t>22.07.2023 21:44:37</t>
  </si>
  <si>
    <t>22.07.2023 21:44:39</t>
  </si>
  <si>
    <t>22.07.2023 21:49:10</t>
  </si>
  <si>
    <t>22.07.2023 21:49:12</t>
  </si>
  <si>
    <t>22.07.2023 21:49:13</t>
  </si>
  <si>
    <t>22.07.2023 21:49:15</t>
  </si>
  <si>
    <t>22.07.2023 21:49:16</t>
  </si>
  <si>
    <t>22.07.2023 21:49:18</t>
  </si>
  <si>
    <t>22.07.2023 21:49:19</t>
  </si>
  <si>
    <t>22.07.2023 21:49:21</t>
  </si>
  <si>
    <t>22.07.2023 21:49:22</t>
  </si>
  <si>
    <t>22.07.2023 21:49:25</t>
  </si>
  <si>
    <t>22.07.2023 21:49:45</t>
  </si>
  <si>
    <t>22.07.2023 21:49:46</t>
  </si>
  <si>
    <t>22.07.2023 21:49:48</t>
  </si>
  <si>
    <t>22.07.2023 21:49:49</t>
  </si>
  <si>
    <t>22.07.2023 21:49:51</t>
  </si>
  <si>
    <t>22.07.2023 21:56:39</t>
  </si>
  <si>
    <t>22.07.2023 21:56:40</t>
  </si>
  <si>
    <t>22.07.2023 21:56:42</t>
  </si>
  <si>
    <t>22.07.2023 21:56:43</t>
  </si>
  <si>
    <t>22.07.2023 21:56:45</t>
  </si>
  <si>
    <t>22.07.2023 22:01:34</t>
  </si>
  <si>
    <t>22.07.2023 22:01:36</t>
  </si>
  <si>
    <t>22.07.2023 22:01:37</t>
  </si>
  <si>
    <t>22.07.2023 22:01:39</t>
  </si>
  <si>
    <t>22.07.2023 22:01:40</t>
  </si>
  <si>
    <t>22.07.2023 22:07:33</t>
  </si>
  <si>
    <t>22.07.2023 22:07:34</t>
  </si>
  <si>
    <t>22.07.2023 22:07:36</t>
  </si>
  <si>
    <t>22.07.2023 22:07:37</t>
  </si>
  <si>
    <t>22.07.2023 22:07:39</t>
  </si>
  <si>
    <t>22.07.2023 22:07:40</t>
  </si>
  <si>
    <t>22.07.2023 22:07:55</t>
  </si>
  <si>
    <t>22.07.2023 22:08:00</t>
  </si>
  <si>
    <t>22.07.2023 22:08:01</t>
  </si>
  <si>
    <t>22.07.2023 22:08:03</t>
  </si>
  <si>
    <t>22.07.2023 22:08:04</t>
  </si>
  <si>
    <t>22.07.2023 22:08:06</t>
  </si>
  <si>
    <t>22.07.2023 22:19:01</t>
  </si>
  <si>
    <t>22.07.2023 22:19:03</t>
  </si>
  <si>
    <t>22.07.2023 22:19:04</t>
  </si>
  <si>
    <t>22.07.2023 22:19:06</t>
  </si>
  <si>
    <t>22.07.2023 22:19:07</t>
  </si>
  <si>
    <t>22.07.2023 22:19:09</t>
  </si>
  <si>
    <t>22.07.2023 22:28:28</t>
  </si>
  <si>
    <t>22.07.2023 22:28:31</t>
  </si>
  <si>
    <t>22.07.2023 22:28:33</t>
  </si>
  <si>
    <t>22.07.2023 22:28:34</t>
  </si>
  <si>
    <t>22.07.2023 22:28:36</t>
  </si>
  <si>
    <t>22.07.2023 22:28:37</t>
  </si>
  <si>
    <t>22.07.2023 22:28:39</t>
  </si>
  <si>
    <t>22.07.2023 22:28:49</t>
  </si>
  <si>
    <t>22.07.2023 22:28:51</t>
  </si>
  <si>
    <t>22.07.2023 22:28:52</t>
  </si>
  <si>
    <t>22.07.2023 22:28:54</t>
  </si>
  <si>
    <t>22.07.2023 22:28:55</t>
  </si>
  <si>
    <t>22.07.2023 22:28:57</t>
  </si>
  <si>
    <t>22.07.2023 22:28:58</t>
  </si>
  <si>
    <t>22.07.2023 22:30:18</t>
  </si>
  <si>
    <t>22.07.2023 22:30:19</t>
  </si>
  <si>
    <t>22.07.2023 22:30:21</t>
  </si>
  <si>
    <t>22.07.2023 22:30:22</t>
  </si>
  <si>
    <t>22.07.2023 22:35:19</t>
  </si>
  <si>
    <t>22.07.2023 22:35:21</t>
  </si>
  <si>
    <t>22.07.2023 22:35:22</t>
  </si>
  <si>
    <t>22.07.2023 22:35:24</t>
  </si>
  <si>
    <t>22.07.2023 22:35:25</t>
  </si>
  <si>
    <t>22.07.2023 22:35:27</t>
  </si>
  <si>
    <t>22.07.2023 22:37:33</t>
  </si>
  <si>
    <t>22.07.2023 22:37:34</t>
  </si>
  <si>
    <t>22.07.2023 22:37:36</t>
  </si>
  <si>
    <t>22.07.2023 22:37:37</t>
  </si>
  <si>
    <t>22.07.2023 22:39:27</t>
  </si>
  <si>
    <t>22.07.2023 22:39:28</t>
  </si>
  <si>
    <t>22.07.2023 22:39:30</t>
  </si>
  <si>
    <t>22.07.2023 22:39:31</t>
  </si>
  <si>
    <t>22.07.2023 22:39:33</t>
  </si>
  <si>
    <t>22.07.2023 22:39:34</t>
  </si>
  <si>
    <t>22.07.2023 22:39:36</t>
  </si>
  <si>
    <t>22.07.2023 22:39:37</t>
  </si>
  <si>
    <t>22.07.2023 22:39:39</t>
  </si>
  <si>
    <t>22.07.2023 22:41:16</t>
  </si>
  <si>
    <t>22.07.2023 22:41:18</t>
  </si>
  <si>
    <t>22.07.2023 22:41:19</t>
  </si>
  <si>
    <t>22.07.2023 22:41:21</t>
  </si>
  <si>
    <t>22.07.2023 22:41:22</t>
  </si>
  <si>
    <t>22.07.2023 22:41:24</t>
  </si>
  <si>
    <t>22.07.2023 22:41:25</t>
  </si>
  <si>
    <t>22.07.2023 22:41:27</t>
  </si>
  <si>
    <t>22.07.2023 22:41:28</t>
  </si>
  <si>
    <t>22.07.2023 22:41:30</t>
  </si>
  <si>
    <t>22.07.2023 22:45:45</t>
  </si>
  <si>
    <t>22.07.2023 22:53:56</t>
  </si>
  <si>
    <t>22.07.2023 22:53:57</t>
  </si>
  <si>
    <t>22.07.2023 22:53:59</t>
  </si>
  <si>
    <t>22.07.2023 22:54:00</t>
  </si>
  <si>
    <t>22.07.2023 22:54:02</t>
  </si>
  <si>
    <t>22.07.2023 22:54:03</t>
  </si>
  <si>
    <t>22.07.2023 22:54:05</t>
  </si>
  <si>
    <t>22.07.2023 22:54:51</t>
  </si>
  <si>
    <t>22.07.2023 22:54:54</t>
  </si>
  <si>
    <t>22.07.2023 22:54:56</t>
  </si>
  <si>
    <t>22.07.2023 22:54:57</t>
  </si>
  <si>
    <t>22.07.2023 23:04:54</t>
  </si>
  <si>
    <t>22.07.2023 23:04:56</t>
  </si>
  <si>
    <t>22.07.2023 23:04:57</t>
  </si>
  <si>
    <t>22.07.2023 23:05:00</t>
  </si>
  <si>
    <t>22.07.2023 23:05:02</t>
  </si>
  <si>
    <t>22.07.2023 23:05:03</t>
  </si>
  <si>
    <t>22.07.2023 23:05:05</t>
  </si>
  <si>
    <t>22.07.2023 23:05:06</t>
  </si>
  <si>
    <t>22.07.2023 23:09:25</t>
  </si>
  <si>
    <t>22.07.2023 23:09:27</t>
  </si>
  <si>
    <t>22.07.2023 23:09:28</t>
  </si>
  <si>
    <t>22.07.2023 23:09:30</t>
  </si>
  <si>
    <t>22.07.2023 23:09:31</t>
  </si>
  <si>
    <t>22.07.2023 23:09:33</t>
  </si>
  <si>
    <t>22.07.2023 23:09:34</t>
  </si>
  <si>
    <t>22.07.2023 23:10:22</t>
  </si>
  <si>
    <t>22.07.2023 23:10:24</t>
  </si>
  <si>
    <t>22.07.2023 23:10:28</t>
  </si>
  <si>
    <t>22.07.2023 23:10:30</t>
  </si>
  <si>
    <t>22.07.2023 23:10:31</t>
  </si>
  <si>
    <t>22.07.2023 23:10:33</t>
  </si>
  <si>
    <t>22.07.2023 23:10:34</t>
  </si>
  <si>
    <t>22.07.2023 23:10:36</t>
  </si>
  <si>
    <t>22.07.2023 23:10:37</t>
  </si>
  <si>
    <t>22.07.2023 23:16:57</t>
  </si>
  <si>
    <t>22.07.2023 23:16:59</t>
  </si>
  <si>
    <t>22.07.2023 23:17:00</t>
  </si>
  <si>
    <t>22.07.2023 23:17:02</t>
  </si>
  <si>
    <t>22.07.2023 23:17:03</t>
  </si>
  <si>
    <t>22.07.2023 23:17:08</t>
  </si>
  <si>
    <t>22.07.2023 23:17:09</t>
  </si>
  <si>
    <t>22.07.2023 23:17:11</t>
  </si>
  <si>
    <t>22.07.2023 23:17:12</t>
  </si>
  <si>
    <t>22.07.2023 23:17:14</t>
  </si>
  <si>
    <t>22.07.2023 23:17:15</t>
  </si>
  <si>
    <t>22.07.2023 23:17:17</t>
  </si>
  <si>
    <t>22.07.2023 23:17:18</t>
  </si>
  <si>
    <t>22.07.2023 23:19:25</t>
  </si>
  <si>
    <t>22.07.2023 23:19:27</t>
  </si>
  <si>
    <t>22.07.2023 23:19:28</t>
  </si>
  <si>
    <t>22.07.2023 23:19:30</t>
  </si>
  <si>
    <t>22.07.2023 23:19:31</t>
  </si>
  <si>
    <t>22.07.2023 23:19:33</t>
  </si>
  <si>
    <t>22.07.2023 23:23:40</t>
  </si>
  <si>
    <t>22.07.2023 23:23:43</t>
  </si>
  <si>
    <t>22.07.2023 23:23:45</t>
  </si>
  <si>
    <t>22.07.2023 23:23:46</t>
  </si>
  <si>
    <t>22.07.2023 23:24:10</t>
  </si>
  <si>
    <t>22.07.2023 23:24:12</t>
  </si>
  <si>
    <t>22.07.2023 23:24:13</t>
  </si>
  <si>
    <t>22.07.2023 23:24:15</t>
  </si>
  <si>
    <t>22.07.2023 23:24:16</t>
  </si>
  <si>
    <t>22.07.2023 23:24:18</t>
  </si>
  <si>
    <t>22.07.2023 23:25:56</t>
  </si>
  <si>
    <t>22.07.2023 23:26:00</t>
  </si>
  <si>
    <t>22.07.2023 23:26:02</t>
  </si>
  <si>
    <t>22.07.2023 23:26:03</t>
  </si>
  <si>
    <t>22.07.2023 23:42:03</t>
  </si>
  <si>
    <t>22.07.2023 23:42:04</t>
  </si>
  <si>
    <t>22.07.2023 23:50:24</t>
  </si>
  <si>
    <t>22.07.2023 23:50:25</t>
  </si>
  <si>
    <t>22.07.2023 23:50:27</t>
  </si>
  <si>
    <t>22.07.2023 23:50:28</t>
  </si>
  <si>
    <t>22.07.2023 23:50:30</t>
  </si>
  <si>
    <t>22.07.2023 23:50:31</t>
  </si>
  <si>
    <t>22.07.2023 23:50:33</t>
  </si>
  <si>
    <t>22.07.2023 23:51:21</t>
  </si>
  <si>
    <t>22.07.2023 23:51:24</t>
  </si>
  <si>
    <t>22.07.2023 23:51:25</t>
  </si>
  <si>
    <t>22.07.2023 23:51:27</t>
  </si>
  <si>
    <t>22.07.2023 23:51:28</t>
  </si>
  <si>
    <t>22.07.2023 23:52:39</t>
  </si>
  <si>
    <t>22.07.2023 23:52:40</t>
  </si>
  <si>
    <t>22.07.2023 23:52:42</t>
  </si>
  <si>
    <t>22.07.2023 23:52:43</t>
  </si>
  <si>
    <t>22.07.2023 23:52:45</t>
  </si>
  <si>
    <t>22.07.2023 23:53:07</t>
  </si>
  <si>
    <t>22.07.2023 23:53:09</t>
  </si>
  <si>
    <t>22.07.2023 23:53:10</t>
  </si>
  <si>
    <t>22.07.2023 23:53:12</t>
  </si>
  <si>
    <t>22.07.2023 23:53:13</t>
  </si>
  <si>
    <t>22.07.2023 23:53:15</t>
  </si>
  <si>
    <t>22.07.2023 23:54:04</t>
  </si>
  <si>
    <t>22.07.2023 23:54:06</t>
  </si>
  <si>
    <t>22.07.2023 23:54:07</t>
  </si>
  <si>
    <t>22.07.2023 23:54:10</t>
  </si>
  <si>
    <t>22.07.2023 23:54:12</t>
  </si>
  <si>
    <t>22.07.2023 23:54:13</t>
  </si>
  <si>
    <t>22.07.2023 23:54:34</t>
  </si>
  <si>
    <t>22.07.2023 23:54:37</t>
  </si>
  <si>
    <t>22.07.2023 23:54:39</t>
  </si>
  <si>
    <t>22.07.2023 23:54:40</t>
  </si>
  <si>
    <t>22.07.2023 23:54:42</t>
  </si>
  <si>
    <t>22.07.2023 23:54:43</t>
  </si>
  <si>
    <t>23.07.2023 00:02:57</t>
  </si>
  <si>
    <t>23.07.2023 00:02:59</t>
  </si>
  <si>
    <t>23.07.2023 00:03:00</t>
  </si>
  <si>
    <t>23.07.2023 00:03:02</t>
  </si>
  <si>
    <t>23.07.2023 00:09:40</t>
  </si>
  <si>
    <t>23.07.2023 00:09:42</t>
  </si>
  <si>
    <t>23.07.2023 00:09:43</t>
  </si>
  <si>
    <t>23.07.2023 00:09:45</t>
  </si>
  <si>
    <t>23.07.2023 00:09:46</t>
  </si>
  <si>
    <t>23.07.2023 00:09:48</t>
  </si>
  <si>
    <t>23.07.2023 00:09:51</t>
  </si>
  <si>
    <t>23.07.2023 00:21:36</t>
  </si>
  <si>
    <t>23.07.2023 00:21:37</t>
  </si>
  <si>
    <t>23.07.2023 00:21:39</t>
  </si>
  <si>
    <t>23.07.2023 00:21:40</t>
  </si>
  <si>
    <t>23.07.2023 00:21:42</t>
  </si>
  <si>
    <t>23.07.2023 00:21:43</t>
  </si>
  <si>
    <t>23.07.2023 00:21:45</t>
  </si>
  <si>
    <t>23.07.2023 00:21:46</t>
  </si>
  <si>
    <t>23.07.2023 00:23:49</t>
  </si>
  <si>
    <t>23.07.2023 00:23:51</t>
  </si>
  <si>
    <t>23.07.2023 00:23:52</t>
  </si>
  <si>
    <t>23.07.2023 00:23:54</t>
  </si>
  <si>
    <t>23.07.2023 00:32:15</t>
  </si>
  <si>
    <t>23.07.2023 00:32:16</t>
  </si>
  <si>
    <t>23.07.2023 00:43:07</t>
  </si>
  <si>
    <t>23.07.2023 00:43:09</t>
  </si>
  <si>
    <t>23.07.2023 00:43:10</t>
  </si>
  <si>
    <t>23.07.2023 00:43:12</t>
  </si>
  <si>
    <t>23.07.2023 00:50:00</t>
  </si>
  <si>
    <t>23.07.2023 00:50:01</t>
  </si>
  <si>
    <t>23.07.2023 00:50:03</t>
  </si>
  <si>
    <t>23.07.2023 00:50:04</t>
  </si>
  <si>
    <t>23.07.2023 00:50:06</t>
  </si>
  <si>
    <t>23.07.2023 00:52:09</t>
  </si>
  <si>
    <t>23.07.2023 00:52:10</t>
  </si>
  <si>
    <t>23.07.2023 00:52:12</t>
  </si>
  <si>
    <t>23.07.2023 00:52:13</t>
  </si>
  <si>
    <t>23.07.2023 01:04:22</t>
  </si>
  <si>
    <t>23.07.2023 01:04:25</t>
  </si>
  <si>
    <t>23.07.2023 01:04:27</t>
  </si>
  <si>
    <t>23.07.2023 01:04:28</t>
  </si>
  <si>
    <t>23.07.2023 01:04:30</t>
  </si>
  <si>
    <t>23.07.2023 01:18:39</t>
  </si>
  <si>
    <t>23.07.2023 01:18:40</t>
  </si>
  <si>
    <t>23.07.2023 01:18:42</t>
  </si>
  <si>
    <t>23.07.2023 01:18:43</t>
  </si>
  <si>
    <t>23.07.2023 01:18:45</t>
  </si>
  <si>
    <t>23.07.2023 01:18:46</t>
  </si>
  <si>
    <t>23.07.2023 01:21:09</t>
  </si>
  <si>
    <t>23.07.2023 01:21:10</t>
  </si>
  <si>
    <t>23.07.2023 01:21:12</t>
  </si>
  <si>
    <t>23.07.2023 01:21:57</t>
  </si>
  <si>
    <t>23.07.2023 01:21:58</t>
  </si>
  <si>
    <t>23.07.2023 01:29:19</t>
  </si>
  <si>
    <t>23.07.2023 01:29:21</t>
  </si>
  <si>
    <t>23.07.2023 01:29:22</t>
  </si>
  <si>
    <t>23.07.2023 01:29:24</t>
  </si>
  <si>
    <t>23.07.2023 01:31:18</t>
  </si>
  <si>
    <t>23.07.2023 01:31:19</t>
  </si>
  <si>
    <t>23.07.2023 01:31:21</t>
  </si>
  <si>
    <t>23.07.2023 01:31:22</t>
  </si>
  <si>
    <t>23.07.2023 01:31:24</t>
  </si>
  <si>
    <t>23.07.2023 01:31:25</t>
  </si>
  <si>
    <t>23.07.2023 01:32:22</t>
  </si>
  <si>
    <t>23.07.2023 01:32:27</t>
  </si>
  <si>
    <t>23.07.2023 01:32:28</t>
  </si>
  <si>
    <t>23.07.2023 01:59:27</t>
  </si>
  <si>
    <t>23.07.2023 01:59:28</t>
  </si>
  <si>
    <t>23.07.2023 01:59:30</t>
  </si>
  <si>
    <t>23.07.2023 01:59:31</t>
  </si>
  <si>
    <t>23.07.2023 02:05:30</t>
  </si>
  <si>
    <t>23.07.2023 02:05:37</t>
  </si>
  <si>
    <t>23.07.2023 02:05:40</t>
  </si>
  <si>
    <t>23.07.2023 02:05:42</t>
  </si>
  <si>
    <t>23.07.2023 02:05:43</t>
  </si>
  <si>
    <t>23.07.2023 02:08:53</t>
  </si>
  <si>
    <t>23.07.2023 02:08:54</t>
  </si>
  <si>
    <t>23.07.2023 02:08:56</t>
  </si>
  <si>
    <t>23.07.2023 02:08:57</t>
  </si>
  <si>
    <t>23.07.2023 02:08:59</t>
  </si>
  <si>
    <t>23.07.2023 02:09:00</t>
  </si>
  <si>
    <t>23.07.2023 02:09:02</t>
  </si>
  <si>
    <t>23.07.2023 02:09:03</t>
  </si>
  <si>
    <t>23.07.2023 02:18:46</t>
  </si>
  <si>
    <t>23.07.2023 02:18:48</t>
  </si>
  <si>
    <t>23.07.2023 02:18:49</t>
  </si>
  <si>
    <t>23.07.2023 02:18:51</t>
  </si>
  <si>
    <t>23.07.2023 02:26:33</t>
  </si>
  <si>
    <t>23.07.2023 02:26:34</t>
  </si>
  <si>
    <t>23.07.2023 02:26:36</t>
  </si>
  <si>
    <t>23.07.2023 02:26:37</t>
  </si>
  <si>
    <t>23.07.2023 02:26:39</t>
  </si>
  <si>
    <t>23.07.2023 02:26:40</t>
  </si>
  <si>
    <t>23.07.2023 02:26:48</t>
  </si>
  <si>
    <t>23.07.2023 02:26:49</t>
  </si>
  <si>
    <t>23.07.2023 02:26:51</t>
  </si>
  <si>
    <t>23.07.2023 02:26:52</t>
  </si>
  <si>
    <t>23.07.2023 02:26:54</t>
  </si>
  <si>
    <t>23.07.2023 02:59:46</t>
  </si>
  <si>
    <t>23.07.2023 02:59:48</t>
  </si>
  <si>
    <t>23.07.2023 02:59:49</t>
  </si>
  <si>
    <t>23.07.2023 02:59:51</t>
  </si>
  <si>
    <t>23.07.2023 02:59:52</t>
  </si>
  <si>
    <t>23.07.2023 03:38:12</t>
  </si>
  <si>
    <t>23.07.2023 03:38:13</t>
  </si>
  <si>
    <t>23.07.2023 03:38:15</t>
  </si>
  <si>
    <t>23.07.2023 03:38:16</t>
  </si>
  <si>
    <t>23.07.2023 03:38:18</t>
  </si>
  <si>
    <t>23.07.2023 03:39:57</t>
  </si>
  <si>
    <t>23.07.2023 03:39:59</t>
  </si>
  <si>
    <t>23.07.2023 03:40:00</t>
  </si>
  <si>
    <t>23.07.2023 03:40:02</t>
  </si>
  <si>
    <t>23.07.2023 03:40:03</t>
  </si>
  <si>
    <t>23.07.2023 03:40:05</t>
  </si>
  <si>
    <t>23.07.2023 04:07:33</t>
  </si>
  <si>
    <t>23.07.2023 04:07:36</t>
  </si>
  <si>
    <t>23.07.2023 04:07:39</t>
  </si>
  <si>
    <t>23.07.2023 04:07:40</t>
  </si>
  <si>
    <t>23.07.2023 04:07:42</t>
  </si>
  <si>
    <t>23.07.2023 04:07:43</t>
  </si>
  <si>
    <t>23.07.2023 04:07:45</t>
  </si>
  <si>
    <t>23.07.2023 04:08:27</t>
  </si>
  <si>
    <t>23.07.2023 04:08:28</t>
  </si>
  <si>
    <t>23.07.2023 04:08:30</t>
  </si>
  <si>
    <t>23.07.2023 04:08:31</t>
  </si>
  <si>
    <t>23.07.2023 04:49:59</t>
  </si>
  <si>
    <t>23.07.2023 04:50:00</t>
  </si>
  <si>
    <t>23.07.2023 04:50:02</t>
  </si>
  <si>
    <t>23.07.2023 04:50:03</t>
  </si>
  <si>
    <t>23.07.2023 06:23:33</t>
  </si>
  <si>
    <t>23.07.2023 06:23:34</t>
  </si>
  <si>
    <t>23.07.2023 06:23:36</t>
  </si>
  <si>
    <t>23.07.2023 06:23:37</t>
  </si>
  <si>
    <t>23.07.2023 06:23:39</t>
  </si>
  <si>
    <t>23.07.2023 06:23:40</t>
  </si>
  <si>
    <t>23.07.2023 06:25:30</t>
  </si>
  <si>
    <t>23.07.2023 06:28:33</t>
  </si>
  <si>
    <t>23.07.2023 06:28:34</t>
  </si>
  <si>
    <t>23.07.2023 06:28:36</t>
  </si>
  <si>
    <t>23.07.2023 06:28:37</t>
  </si>
  <si>
    <t>23.07.2023 06:28:39</t>
  </si>
  <si>
    <t>23.07.2023 06:33:06</t>
  </si>
  <si>
    <t>23.07.2023 06:33:07</t>
  </si>
  <si>
    <t>23.07.2023 06:33:09</t>
  </si>
  <si>
    <t>23.07.2023 06:33:10</t>
  </si>
  <si>
    <t>23.07.2023 06:33:12</t>
  </si>
  <si>
    <t>23.07.2023 06:33:13</t>
  </si>
  <si>
    <t>23.07.2023 06:33:15</t>
  </si>
  <si>
    <t>23.07.2023 06:33:16</t>
  </si>
  <si>
    <t>23.07.2023 06:33:18</t>
  </si>
  <si>
    <t>23.07.2023 06:33:19</t>
  </si>
  <si>
    <t>23.07.2023 06:33:21</t>
  </si>
  <si>
    <t>23.07.2023 06:52:56</t>
  </si>
  <si>
    <t>23.07.2023 06:52:57</t>
  </si>
  <si>
    <t>23.07.2023 06:52:59</t>
  </si>
  <si>
    <t>23.07.2023 06:53:00</t>
  </si>
  <si>
    <t>23.07.2023 06:53:02</t>
  </si>
  <si>
    <t>23.07.2023 06:53:03</t>
  </si>
  <si>
    <t>23.07.2023 06:53:05</t>
  </si>
  <si>
    <t>23.07.2023 06:54:24</t>
  </si>
  <si>
    <t>23.07.2023 06:54:25</t>
  </si>
  <si>
    <t>23.07.2023 06:54:28</t>
  </si>
  <si>
    <t>23.07.2023 06:54:30</t>
  </si>
  <si>
    <t>23.07.2023 06:54:31</t>
  </si>
  <si>
    <t>23.07.2023 06:54:33</t>
  </si>
  <si>
    <t>23.07.2023 07:03:59</t>
  </si>
  <si>
    <t>23.07.2023 07:04:00</t>
  </si>
  <si>
    <t>23.07.2023 07:04:02</t>
  </si>
  <si>
    <t>23.07.2023 07:09:48</t>
  </si>
  <si>
    <t>23.07.2023 07:09:49</t>
  </si>
  <si>
    <t>23.07.2023 07:09:51</t>
  </si>
  <si>
    <t>23.07.2023 07:15:36</t>
  </si>
  <si>
    <t>23.07.2023 07:15:37</t>
  </si>
  <si>
    <t>23.07.2023 07:15:39</t>
  </si>
  <si>
    <t>23.07.2023 07:15:40</t>
  </si>
  <si>
    <t>23.07.2023 07:15:42</t>
  </si>
  <si>
    <t>23.07.2023 07:15:43</t>
  </si>
  <si>
    <t>23.07.2023 07:15:45</t>
  </si>
  <si>
    <t>23.07.2023 07:16:16</t>
  </si>
  <si>
    <t>23.07.2023 07:16:18</t>
  </si>
  <si>
    <t>23.07.2023 07:16:19</t>
  </si>
  <si>
    <t>23.07.2023 07:16:21</t>
  </si>
  <si>
    <t>23.07.2023 07:16:22</t>
  </si>
  <si>
    <t>23.07.2023 07:16:24</t>
  </si>
  <si>
    <t>23.07.2023 07:34:16</t>
  </si>
  <si>
    <t>23.07.2023 07:34:18</t>
  </si>
  <si>
    <t>23.07.2023 07:34:19</t>
  </si>
  <si>
    <t>23.07.2023 07:34:21</t>
  </si>
  <si>
    <t>23.07.2023 07:46:40</t>
  </si>
  <si>
    <t>23.07.2023 07:46:42</t>
  </si>
  <si>
    <t>23.07.2023 07:46:43</t>
  </si>
  <si>
    <t>23.07.2023 07:46:45</t>
  </si>
  <si>
    <t>23.07.2023 07:46:46</t>
  </si>
  <si>
    <t>23.07.2023 07:46:48</t>
  </si>
  <si>
    <t>23.07.2023 07:50:00</t>
  </si>
  <si>
    <t>23.07.2023 07:50:01</t>
  </si>
  <si>
    <t>23.07.2023 07:50:03</t>
  </si>
  <si>
    <t>23.07.2023 07:50:04</t>
  </si>
  <si>
    <t>23.07.2023 07:50:06</t>
  </si>
  <si>
    <t>23.07.2023 07:55:04</t>
  </si>
  <si>
    <t>23.07.2023 07:55:06</t>
  </si>
  <si>
    <t>23.07.2023 07:55:07</t>
  </si>
  <si>
    <t>23.07.2023 07:55:09</t>
  </si>
  <si>
    <t>23.07.2023 07:57:56</t>
  </si>
  <si>
    <t>23.07.2023 07:57:57</t>
  </si>
  <si>
    <t>23.07.2023 07:57:59</t>
  </si>
  <si>
    <t>23.07.2023 07:58:00</t>
  </si>
  <si>
    <t>23.07.2023 07:58:02</t>
  </si>
  <si>
    <t>23.07.2023 07:58:03</t>
  </si>
  <si>
    <t>23.07.2023 07:58:05</t>
  </si>
  <si>
    <t>23.07.2023 07:58:06</t>
  </si>
  <si>
    <t>23.07.2023 08:13:21</t>
  </si>
  <si>
    <t>23.07.2023 08:13:22</t>
  </si>
  <si>
    <t>23.07.2023 08:13:24</t>
  </si>
  <si>
    <t>23.07.2023 08:13:25</t>
  </si>
  <si>
    <t>23.07.2023 08:13:27</t>
  </si>
  <si>
    <t>23.07.2023 08:13:28</t>
  </si>
  <si>
    <t>23.07.2023 08:13:30</t>
  </si>
  <si>
    <t>23.07.2023 08:13:55</t>
  </si>
  <si>
    <t>23.07.2023 08:16:22</t>
  </si>
  <si>
    <t>23.07.2023 08:16:24</t>
  </si>
  <si>
    <t>23.07.2023 08:16:25</t>
  </si>
  <si>
    <t>23.07.2023 08:16:27</t>
  </si>
  <si>
    <t>23.07.2023 08:16:30</t>
  </si>
  <si>
    <t>23.07.2023 08:16:31</t>
  </si>
  <si>
    <t>23.07.2023 08:16:33</t>
  </si>
  <si>
    <t>23.07.2023 08:16:34</t>
  </si>
  <si>
    <t>23.07.2023 08:19:40</t>
  </si>
  <si>
    <t>23.07.2023 08:19:42</t>
  </si>
  <si>
    <t>23.07.2023 08:19:45</t>
  </si>
  <si>
    <t>23.07.2023 08:19:46</t>
  </si>
  <si>
    <t>23.07.2023 08:21:57</t>
  </si>
  <si>
    <t>23.07.2023 08:21:58</t>
  </si>
  <si>
    <t>23.07.2023 08:22:00</t>
  </si>
  <si>
    <t>23.07.2023 08:22:02</t>
  </si>
  <si>
    <t>23.07.2023 08:22:03</t>
  </si>
  <si>
    <t>23.07.2023 08:24:27</t>
  </si>
  <si>
    <t>23.07.2023 08:24:28</t>
  </si>
  <si>
    <t>23.07.2023 08:27:09</t>
  </si>
  <si>
    <t>23.07.2023 08:27:10</t>
  </si>
  <si>
    <t>23.07.2023 08:27:12</t>
  </si>
  <si>
    <t>23.07.2023 08:27:13</t>
  </si>
  <si>
    <t>23.07.2023 08:28:57</t>
  </si>
  <si>
    <t>23.07.2023 08:28:58</t>
  </si>
  <si>
    <t>23.07.2023 08:29:00</t>
  </si>
  <si>
    <t>23.07.2023 08:29:01</t>
  </si>
  <si>
    <t>23.07.2023 08:29:03</t>
  </si>
  <si>
    <t>23.07.2023 08:33:15</t>
  </si>
  <si>
    <t>23.07.2023 08:33:16</t>
  </si>
  <si>
    <t>23.07.2023 08:33:18</t>
  </si>
  <si>
    <t>23.07.2023 08:33:19</t>
  </si>
  <si>
    <t>23.07.2023 08:33:21</t>
  </si>
  <si>
    <t>23.07.2023 08:33:22</t>
  </si>
  <si>
    <t>23.07.2023 08:33:24</t>
  </si>
  <si>
    <t>23.07.2023 08:36:43</t>
  </si>
  <si>
    <t>23.07.2023 08:36:46</t>
  </si>
  <si>
    <t>23.07.2023 08:37:55</t>
  </si>
  <si>
    <t>23.07.2023 08:37:57</t>
  </si>
  <si>
    <t>23.07.2023 08:37:58</t>
  </si>
  <si>
    <t>23.07.2023 08:38:00</t>
  </si>
  <si>
    <t>23.07.2023 08:38:01</t>
  </si>
  <si>
    <t>23.07.2023 08:40:43</t>
  </si>
  <si>
    <t>23.07.2023 08:40:45</t>
  </si>
  <si>
    <t>23.07.2023 08:40:46</t>
  </si>
  <si>
    <t>23.07.2023 08:40:48</t>
  </si>
  <si>
    <t>23.07.2023 08:40:49</t>
  </si>
  <si>
    <t>23.07.2023 08:45:09</t>
  </si>
  <si>
    <t>23.07.2023 08:45:10</t>
  </si>
  <si>
    <t>23.07.2023 08:45:12</t>
  </si>
  <si>
    <t>23.07.2023 08:45:13</t>
  </si>
  <si>
    <t>23.07.2023 08:45:15</t>
  </si>
  <si>
    <t>23.07.2023 08:49:28</t>
  </si>
  <si>
    <t>23.07.2023 08:49:30</t>
  </si>
  <si>
    <t>23.07.2023 08:49:31</t>
  </si>
  <si>
    <t>23.07.2023 08:49:33</t>
  </si>
  <si>
    <t>23.07.2023 08:49:57</t>
  </si>
  <si>
    <t>23.07.2023 08:49:58</t>
  </si>
  <si>
    <t>23.07.2023 08:50:00</t>
  </si>
  <si>
    <t>23.07.2023 08:50:01</t>
  </si>
  <si>
    <t>23.07.2023 08:50:03</t>
  </si>
  <si>
    <t>23.07.2023 08:51:16</t>
  </si>
  <si>
    <t>23.07.2023 08:51:18</t>
  </si>
  <si>
    <t>23.07.2023 08:58:16</t>
  </si>
  <si>
    <t>23.07.2023 08:58:18</t>
  </si>
  <si>
    <t>23.07.2023 08:58:19</t>
  </si>
  <si>
    <t>23.07.2023 08:59:28</t>
  </si>
  <si>
    <t>23.07.2023 08:59:30</t>
  </si>
  <si>
    <t>23.07.2023 08:59:31</t>
  </si>
  <si>
    <t>23.07.2023 08:59:33</t>
  </si>
  <si>
    <t>23.07.2023 08:59:34</t>
  </si>
  <si>
    <t>23.07.2023 09:03:15</t>
  </si>
  <si>
    <t>23.07.2023 09:03:16</t>
  </si>
  <si>
    <t>23.07.2023 09:03:18</t>
  </si>
  <si>
    <t>23.07.2023 09:03:19</t>
  </si>
  <si>
    <t>23.07.2023 09:03:21</t>
  </si>
  <si>
    <t>23.07.2023 09:03:22</t>
  </si>
  <si>
    <t>23.07.2023 09:04:58</t>
  </si>
  <si>
    <t>23.07.2023 09:05:00</t>
  </si>
  <si>
    <t>23.07.2023 09:05:01</t>
  </si>
  <si>
    <t>23.07.2023 09:05:03</t>
  </si>
  <si>
    <t>23.07.2023 09:05:06</t>
  </si>
  <si>
    <t>23.07.2023 09:05:36</t>
  </si>
  <si>
    <t>23.07.2023 09:05:38</t>
  </si>
  <si>
    <t>23.07.2023 09:05:39</t>
  </si>
  <si>
    <t>23.07.2023 09:05:41</t>
  </si>
  <si>
    <t>23.07.2023 09:05:42</t>
  </si>
  <si>
    <t>23.07.2023 09:06:09</t>
  </si>
  <si>
    <t>23.07.2023 09:06:10</t>
  </si>
  <si>
    <t>23.07.2023 09:06:12</t>
  </si>
  <si>
    <t>23.07.2023 09:06:13</t>
  </si>
  <si>
    <t>23.07.2023 09:06:15</t>
  </si>
  <si>
    <t>23.07.2023 09:06:16</t>
  </si>
  <si>
    <t>23.07.2023 09:06:49</t>
  </si>
  <si>
    <t>23.07.2023 09:06:51</t>
  </si>
  <si>
    <t>23.07.2023 09:06:52</t>
  </si>
  <si>
    <t>23.07.2023 09:07:12</t>
  </si>
  <si>
    <t>23.07.2023 09:07:42</t>
  </si>
  <si>
    <t>23.07.2023 09:07:43</t>
  </si>
  <si>
    <t>23.07.2023 09:13:27</t>
  </si>
  <si>
    <t>23.07.2023 09:13:28</t>
  </si>
  <si>
    <t>23.07.2023 09:13:30</t>
  </si>
  <si>
    <t>23.07.2023 09:13:31</t>
  </si>
  <si>
    <t>23.07.2023 09:13:34</t>
  </si>
  <si>
    <t>23.07.2023 09:16:09</t>
  </si>
  <si>
    <t>23.07.2023 09:16:12</t>
  </si>
  <si>
    <t>23.07.2023 09:16:18</t>
  </si>
  <si>
    <t>23.07.2023 09:16:19</t>
  </si>
  <si>
    <t>23.07.2023 09:16:21</t>
  </si>
  <si>
    <t>23.07.2023 09:16:22</t>
  </si>
  <si>
    <t>23.07.2023 09:16:24</t>
  </si>
  <si>
    <t>23.07.2023 09:16:25</t>
  </si>
  <si>
    <t>23.07.2023 09:16:27</t>
  </si>
  <si>
    <t>23.07.2023 09:16:30</t>
  </si>
  <si>
    <t>23.07.2023 09:16:33</t>
  </si>
  <si>
    <t>23.07.2023 09:16:54</t>
  </si>
  <si>
    <t>23.07.2023 09:16:55</t>
  </si>
  <si>
    <t>23.07.2023 09:16:57</t>
  </si>
  <si>
    <t>23.07.2023 09:16:58</t>
  </si>
  <si>
    <t>23.07.2023 09:17:00</t>
  </si>
  <si>
    <t>23.07.2023 09:17:01</t>
  </si>
  <si>
    <t>23.07.2023 09:17:03</t>
  </si>
  <si>
    <t>23.07.2023 09:17:15</t>
  </si>
  <si>
    <t>23.07.2023 09:17:19</t>
  </si>
  <si>
    <t>23.07.2023 09:17:21</t>
  </si>
  <si>
    <t>23.07.2023 09:17:22</t>
  </si>
  <si>
    <t>23.07.2023 09:17:24</t>
  </si>
  <si>
    <t>23.07.2023 09:17:25</t>
  </si>
  <si>
    <t>23.07.2023 09:17:27</t>
  </si>
  <si>
    <t>23.07.2023 09:17:36</t>
  </si>
  <si>
    <t>23.07.2023 09:17:38</t>
  </si>
  <si>
    <t>23.07.2023 09:17:39</t>
  </si>
  <si>
    <t>23.07.2023 09:17:41</t>
  </si>
  <si>
    <t>23.07.2023 09:17:42</t>
  </si>
  <si>
    <t>23.07.2023 09:17:44</t>
  </si>
  <si>
    <t>23.07.2023 09:17:45</t>
  </si>
  <si>
    <t>23.07.2023 09:18:52</t>
  </si>
  <si>
    <t>23.07.2023 09:18:54</t>
  </si>
  <si>
    <t>23.07.2023 09:18:57</t>
  </si>
  <si>
    <t>23.07.2023 09:18:58</t>
  </si>
  <si>
    <t>23.07.2023 09:21:04</t>
  </si>
  <si>
    <t>23.07.2023 09:21:06</t>
  </si>
  <si>
    <t>23.07.2023 09:21:07</t>
  </si>
  <si>
    <t>23.07.2023 09:21:09</t>
  </si>
  <si>
    <t>23.07.2023 09:21:10</t>
  </si>
  <si>
    <t>23.07.2023 09:21:12</t>
  </si>
  <si>
    <t>23.07.2023 09:21:13</t>
  </si>
  <si>
    <t>23.07.2023 09:21:34</t>
  </si>
  <si>
    <t>23.07.2023 09:21:36</t>
  </si>
  <si>
    <t>23.07.2023 09:21:37</t>
  </si>
  <si>
    <t>23.07.2023 09:21:39</t>
  </si>
  <si>
    <t>23.07.2023 09:21:40</t>
  </si>
  <si>
    <t>23.07.2023 09:21:42</t>
  </si>
  <si>
    <t>23.07.2023 09:22:43</t>
  </si>
  <si>
    <t>23.07.2023 09:22:46</t>
  </si>
  <si>
    <t>23.07.2023 09:22:48</t>
  </si>
  <si>
    <t>23.07.2023 09:22:49</t>
  </si>
  <si>
    <t>23.07.2023 09:26:01</t>
  </si>
  <si>
    <t>23.07.2023 09:26:03</t>
  </si>
  <si>
    <t>23.07.2023 09:26:04</t>
  </si>
  <si>
    <t>23.07.2023 09:26:06</t>
  </si>
  <si>
    <t>23.07.2023 09:26:07</t>
  </si>
  <si>
    <t>23.07.2023 09:26:09</t>
  </si>
  <si>
    <t>23.07.2023 09:26:10</t>
  </si>
  <si>
    <t>23.07.2023 09:26:12</t>
  </si>
  <si>
    <t>23.07.2023 09:28:03</t>
  </si>
  <si>
    <t>23.07.2023 09:28:04</t>
  </si>
  <si>
    <t>23.07.2023 09:28:06</t>
  </si>
  <si>
    <t>23.07.2023 09:28:07</t>
  </si>
  <si>
    <t>23.07.2023 09:28:09</t>
  </si>
  <si>
    <t>23.07.2023 09:28:10</t>
  </si>
  <si>
    <t>23.07.2023 09:28:12</t>
  </si>
  <si>
    <t>23.07.2023 09:28:51</t>
  </si>
  <si>
    <t>23.07.2023 09:28:52</t>
  </si>
  <si>
    <t>23.07.2023 09:28:54</t>
  </si>
  <si>
    <t>23.07.2023 09:28:55</t>
  </si>
  <si>
    <t>23.07.2023 09:28:57</t>
  </si>
  <si>
    <t>23.07.2023 09:28:58</t>
  </si>
  <si>
    <t>23.07.2023 09:30:51</t>
  </si>
  <si>
    <t>23.07.2023 09:30:52</t>
  </si>
  <si>
    <t>23.07.2023 09:30:54</t>
  </si>
  <si>
    <t>23.07.2023 09:30:55</t>
  </si>
  <si>
    <t>23.07.2023 09:31:02</t>
  </si>
  <si>
    <t>23.07.2023 09:31:05</t>
  </si>
  <si>
    <t>23.07.2023 09:31:06</t>
  </si>
  <si>
    <t>23.07.2023 09:31:09</t>
  </si>
  <si>
    <t>23.07.2023 09:31:11</t>
  </si>
  <si>
    <t>23.07.2023 09:31:12</t>
  </si>
  <si>
    <t>23.07.2023 09:31:14</t>
  </si>
  <si>
    <t>23.07.2023 09:31:15</t>
  </si>
  <si>
    <t>23.07.2023 09:31:18</t>
  </si>
  <si>
    <t>23.07.2023 09:31:20</t>
  </si>
  <si>
    <t>23.07.2023 09:31:21</t>
  </si>
  <si>
    <t>23.07.2023 09:31:23</t>
  </si>
  <si>
    <t>23.07.2023 09:31:26</t>
  </si>
  <si>
    <t>23.07.2023 09:35:31</t>
  </si>
  <si>
    <t>23.07.2023 09:35:33</t>
  </si>
  <si>
    <t>23.07.2023 09:35:34</t>
  </si>
  <si>
    <t>23.07.2023 09:35:36</t>
  </si>
  <si>
    <t>23.07.2023 09:35:37</t>
  </si>
  <si>
    <t>23.07.2023 09:35:51</t>
  </si>
  <si>
    <t>23.07.2023 09:35:52</t>
  </si>
  <si>
    <t>23.07.2023 09:35:54</t>
  </si>
  <si>
    <t>23.07.2023 09:35:55</t>
  </si>
  <si>
    <t>23.07.2023 09:35:57</t>
  </si>
  <si>
    <t>23.07.2023 09:35:58</t>
  </si>
  <si>
    <t>23.07.2023 09:37:21</t>
  </si>
  <si>
    <t>23.07.2023 09:37:22</t>
  </si>
  <si>
    <t>23.07.2023 09:37:24</t>
  </si>
  <si>
    <t>23.07.2023 09:37:25</t>
  </si>
  <si>
    <t>23.07.2023 09:37:27</t>
  </si>
  <si>
    <t>23.07.2023 09:38:16</t>
  </si>
  <si>
    <t>23.07.2023 09:38:30</t>
  </si>
  <si>
    <t>23.07.2023 09:38:31</t>
  </si>
  <si>
    <t>23.07.2023 09:38:33</t>
  </si>
  <si>
    <t>23.07.2023 09:38:34</t>
  </si>
  <si>
    <t>23.07.2023 09:38:36</t>
  </si>
  <si>
    <t>23.07.2023 09:38:37</t>
  </si>
  <si>
    <t>23.07.2023 09:38:39</t>
  </si>
  <si>
    <t>23.07.2023 09:38:40</t>
  </si>
  <si>
    <t>23.07.2023 09:38:42</t>
  </si>
  <si>
    <t>23.07.2023 09:38:43</t>
  </si>
  <si>
    <t>23.07.2023 09:38:45</t>
  </si>
  <si>
    <t>23.07.2023 09:38:46</t>
  </si>
  <si>
    <t>23.07.2023 09:38:48</t>
  </si>
  <si>
    <t>23.07.2023 09:38:49</t>
  </si>
  <si>
    <t>23.07.2023 09:38:51</t>
  </si>
  <si>
    <t>23.07.2023 09:38:52</t>
  </si>
  <si>
    <t>23.07.2023 09:38:54</t>
  </si>
  <si>
    <t>23.07.2023 09:40:15</t>
  </si>
  <si>
    <t>23.07.2023 09:40:16</t>
  </si>
  <si>
    <t>23.07.2023 09:40:18</t>
  </si>
  <si>
    <t>23.07.2023 09:40:19</t>
  </si>
  <si>
    <t>23.07.2023 09:40:21</t>
  </si>
  <si>
    <t>23.07.2023 09:40:22</t>
  </si>
  <si>
    <t>23.07.2023 09:40:24</t>
  </si>
  <si>
    <t>23.07.2023 09:40:25</t>
  </si>
  <si>
    <t>23.07.2023 09:40:27</t>
  </si>
  <si>
    <t>23.07.2023 09:40:28</t>
  </si>
  <si>
    <t>23.07.2023 09:40:48</t>
  </si>
  <si>
    <t>23.07.2023 09:40:49</t>
  </si>
  <si>
    <t>23.07.2023 09:40:51</t>
  </si>
  <si>
    <t>23.07.2023 09:40:52</t>
  </si>
  <si>
    <t>23.07.2023 09:40:54</t>
  </si>
  <si>
    <t>23.07.2023 09:40:55</t>
  </si>
  <si>
    <t>23.07.2023 09:41:48</t>
  </si>
  <si>
    <t>23.07.2023 09:41:49</t>
  </si>
  <si>
    <t>23.07.2023 09:41:51</t>
  </si>
  <si>
    <t>23.07.2023 09:41:52</t>
  </si>
  <si>
    <t>23.07.2023 09:42:15</t>
  </si>
  <si>
    <t>23.07.2023 09:42:16</t>
  </si>
  <si>
    <t>23.07.2023 09:42:18</t>
  </si>
  <si>
    <t>23.07.2023 09:42:19</t>
  </si>
  <si>
    <t>23.07.2023 09:42:21</t>
  </si>
  <si>
    <t>23.07.2023 09:42:22</t>
  </si>
  <si>
    <t>23.07.2023 09:42:27</t>
  </si>
  <si>
    <t>23.07.2023 09:42:28</t>
  </si>
  <si>
    <t>23.07.2023 09:42:30</t>
  </si>
  <si>
    <t>23.07.2023 09:42:43</t>
  </si>
  <si>
    <t>23.07.2023 09:42:45</t>
  </si>
  <si>
    <t>23.07.2023 09:42:46</t>
  </si>
  <si>
    <t>23.07.2023 09:42:48</t>
  </si>
  <si>
    <t>23.07.2023 09:42:49</t>
  </si>
  <si>
    <t>23.07.2023 09:42:51</t>
  </si>
  <si>
    <t>23.07.2023 09:42:52</t>
  </si>
  <si>
    <t>23.07.2023 09:43:07</t>
  </si>
  <si>
    <t>23.07.2023 09:43:09</t>
  </si>
  <si>
    <t>23.07.2023 09:43:10</t>
  </si>
  <si>
    <t>23.07.2023 09:43:12</t>
  </si>
  <si>
    <t>23.07.2023 09:44:27</t>
  </si>
  <si>
    <t>23.07.2023 09:44:28</t>
  </si>
  <si>
    <t>23.07.2023 09:44:30</t>
  </si>
  <si>
    <t>23.07.2023 09:45:03</t>
  </si>
  <si>
    <t>23.07.2023 09:45:04</t>
  </si>
  <si>
    <t>23.07.2023 09:45:06</t>
  </si>
  <si>
    <t>23.07.2023 09:45:07</t>
  </si>
  <si>
    <t>23.07.2023 09:45:09</t>
  </si>
  <si>
    <t>23.07.2023 09:45:10</t>
  </si>
  <si>
    <t>23.07.2023 09:46:22</t>
  </si>
  <si>
    <t>23.07.2023 09:46:24</t>
  </si>
  <si>
    <t>23.07.2023 09:46:25</t>
  </si>
  <si>
    <t>23.07.2023 09:46:27</t>
  </si>
  <si>
    <t>23.07.2023 09:46:58</t>
  </si>
  <si>
    <t>23.07.2023 09:47:00</t>
  </si>
  <si>
    <t>23.07.2023 09:47:01</t>
  </si>
  <si>
    <t>23.07.2023 09:47:03</t>
  </si>
  <si>
    <t>23.07.2023 09:47:05</t>
  </si>
  <si>
    <t>23.07.2023 09:47:06</t>
  </si>
  <si>
    <t>23.07.2023 09:47:07</t>
  </si>
  <si>
    <t>23.07.2023 09:47:24</t>
  </si>
  <si>
    <t>23.07.2023 09:47:26</t>
  </si>
  <si>
    <t>23.07.2023 09:47:27</t>
  </si>
  <si>
    <t>23.07.2023 09:47:30</t>
  </si>
  <si>
    <t>23.07.2023 09:48:25</t>
  </si>
  <si>
    <t>23.07.2023 09:48:27</t>
  </si>
  <si>
    <t>23.07.2023 09:48:28</t>
  </si>
  <si>
    <t>23.07.2023 09:48:30</t>
  </si>
  <si>
    <t>23.07.2023 09:48:31</t>
  </si>
  <si>
    <t>23.07.2023 09:48:33</t>
  </si>
  <si>
    <t>23.07.2023 09:48:34</t>
  </si>
  <si>
    <t>23.07.2023 09:48:43</t>
  </si>
  <si>
    <t>23.07.2023 09:48:57</t>
  </si>
  <si>
    <t>23.07.2023 09:49:01</t>
  </si>
  <si>
    <t>23.07.2023 09:49:03</t>
  </si>
  <si>
    <t>23.07.2023 09:49:04</t>
  </si>
  <si>
    <t>23.07.2023 09:49:06</t>
  </si>
  <si>
    <t>23.07.2023 09:49:07</t>
  </si>
  <si>
    <t>23.07.2023 09:49:09</t>
  </si>
  <si>
    <t>23.07.2023 09:49:26</t>
  </si>
  <si>
    <t>23.07.2023 09:49:27</t>
  </si>
  <si>
    <t>23.07.2023 09:49:29</t>
  </si>
  <si>
    <t>23.07.2023 09:49:30</t>
  </si>
  <si>
    <t>23.07.2023 09:50:13</t>
  </si>
  <si>
    <t>23.07.2023 09:50:15</t>
  </si>
  <si>
    <t>23.07.2023 09:50:16</t>
  </si>
  <si>
    <t>23.07.2023 09:51:16</t>
  </si>
  <si>
    <t>23.07.2023 09:51:18</t>
  </si>
  <si>
    <t>23.07.2023 09:51:19</t>
  </si>
  <si>
    <t>23.07.2023 09:51:21</t>
  </si>
  <si>
    <t>23.07.2023 09:51:22</t>
  </si>
  <si>
    <t>23.07.2023 09:51:24</t>
  </si>
  <si>
    <t>23.07.2023 09:53:21</t>
  </si>
  <si>
    <t>23.07.2023 09:53:24</t>
  </si>
  <si>
    <t>23.07.2023 09:53:25</t>
  </si>
  <si>
    <t>23.07.2023 09:53:27</t>
  </si>
  <si>
    <t>23.07.2023 09:53:28</t>
  </si>
  <si>
    <t>23.07.2023 09:53:34</t>
  </si>
  <si>
    <t>23.07.2023 09:53:36</t>
  </si>
  <si>
    <t>23.07.2023 09:53:37</t>
  </si>
  <si>
    <t>23.07.2023 09:53:39</t>
  </si>
  <si>
    <t>23.07.2023 09:53:40</t>
  </si>
  <si>
    <t>23.07.2023 09:54:03</t>
  </si>
  <si>
    <t>23.07.2023 09:54:04</t>
  </si>
  <si>
    <t>23.07.2023 09:54:06</t>
  </si>
  <si>
    <t>23.07.2023 09:54:07</t>
  </si>
  <si>
    <t>23.07.2023 09:54:09</t>
  </si>
  <si>
    <t>23.07.2023 09:54:10</t>
  </si>
  <si>
    <t>23.07.2023 09:54:12</t>
  </si>
  <si>
    <t>23.07.2023 09:54:13</t>
  </si>
  <si>
    <t>23.07.2023 09:54:45</t>
  </si>
  <si>
    <t>23.07.2023 09:54:46</t>
  </si>
  <si>
    <t>23.07.2023 09:54:48</t>
  </si>
  <si>
    <t>23.07.2023 09:54:49</t>
  </si>
  <si>
    <t>23.07.2023 09:54:51</t>
  </si>
  <si>
    <t>23.07.2023 09:54:52</t>
  </si>
  <si>
    <t>23.07.2023 09:56:06</t>
  </si>
  <si>
    <t>23.07.2023 09:56:07</t>
  </si>
  <si>
    <t>23.07.2023 09:56:09</t>
  </si>
  <si>
    <t>23.07.2023 09:56:10</t>
  </si>
  <si>
    <t>23.07.2023 09:56:12</t>
  </si>
  <si>
    <t>23.07.2023 09:56:13</t>
  </si>
  <si>
    <t>23.07.2023 09:56:15</t>
  </si>
  <si>
    <t>23.07.2023 09:56:16</t>
  </si>
  <si>
    <t>23.07.2023 09:56:18</t>
  </si>
  <si>
    <t>23.07.2023 09:56:19</t>
  </si>
  <si>
    <t>23.07.2023 09:56:21</t>
  </si>
  <si>
    <t>23.07.2023 09:56:22</t>
  </si>
  <si>
    <t>23.07.2023 09:56:24</t>
  </si>
  <si>
    <t>23.07.2023 09:58:19</t>
  </si>
  <si>
    <t>23.07.2023 09:58:21</t>
  </si>
  <si>
    <t>23.07.2023 09:58:22</t>
  </si>
  <si>
    <t>23.07.2023 09:58:24</t>
  </si>
  <si>
    <t>23.07.2023 09:58:25</t>
  </si>
  <si>
    <t>23.07.2023 09:58:36</t>
  </si>
  <si>
    <t>23.07.2023 09:58:37</t>
  </si>
  <si>
    <t>23.07.2023 09:58:39</t>
  </si>
  <si>
    <t>23.07.2023 09:58:40</t>
  </si>
  <si>
    <t>23.07.2023 09:58:42</t>
  </si>
  <si>
    <t>23.07.2023 09:58:43</t>
  </si>
  <si>
    <t>23.07.2023 09:58:45</t>
  </si>
  <si>
    <t>23.07.2023 10:00:12</t>
  </si>
  <si>
    <t>23.07.2023 10:00:13</t>
  </si>
  <si>
    <t>23.07.2023 10:00:15</t>
  </si>
  <si>
    <t>23.07.2023 10:00:16</t>
  </si>
  <si>
    <t>23.07.2023 10:00:18</t>
  </si>
  <si>
    <t>23.07.2023 10:00:19</t>
  </si>
  <si>
    <t>23.07.2023 10:03:15</t>
  </si>
  <si>
    <t>23.07.2023 10:03:16</t>
  </si>
  <si>
    <t>23.07.2023 10:03:18</t>
  </si>
  <si>
    <t>23.07.2023 10:03:19</t>
  </si>
  <si>
    <t>23.07.2023 10:03:21</t>
  </si>
  <si>
    <t>23.07.2023 10:04:00</t>
  </si>
  <si>
    <t>23.07.2023 10:04:01</t>
  </si>
  <si>
    <t>23.07.2023 10:04:03</t>
  </si>
  <si>
    <t>23.07.2023 10:04:04</t>
  </si>
  <si>
    <t>23.07.2023 10:04:06</t>
  </si>
  <si>
    <t>23.07.2023 10:07:16</t>
  </si>
  <si>
    <t>23.07.2023 10:07:18</t>
  </si>
  <si>
    <t>23.07.2023 10:07:19</t>
  </si>
  <si>
    <t>23.07.2023 10:07:21</t>
  </si>
  <si>
    <t>23.07.2023 10:07:22</t>
  </si>
  <si>
    <t>23.07.2023 10:07:24</t>
  </si>
  <si>
    <t>23.07.2023 10:07:25</t>
  </si>
  <si>
    <t>23.07.2023 10:07:27</t>
  </si>
  <si>
    <t>23.07.2023 10:08:13</t>
  </si>
  <si>
    <t>23.07.2023 10:08:15</t>
  </si>
  <si>
    <t>23.07.2023 10:08:16</t>
  </si>
  <si>
    <t>23.07.2023 10:08:18</t>
  </si>
  <si>
    <t>23.07.2023 10:09:13</t>
  </si>
  <si>
    <t>23.07.2023 10:09:18</t>
  </si>
  <si>
    <t>23.07.2023 10:09:21</t>
  </si>
  <si>
    <t>23.07.2023 10:09:22</t>
  </si>
  <si>
    <t>23.07.2023 10:09:24</t>
  </si>
  <si>
    <t>23.07.2023 10:09:25</t>
  </si>
  <si>
    <t>23.07.2023 10:10:10</t>
  </si>
  <si>
    <t>23.07.2023 10:10:12</t>
  </si>
  <si>
    <t>23.07.2023 10:10:13</t>
  </si>
  <si>
    <t>23.07.2023 10:10:15</t>
  </si>
  <si>
    <t>23.07.2023 10:10:16</t>
  </si>
  <si>
    <t>23.07.2023 10:12:37</t>
  </si>
  <si>
    <t>23.07.2023 10:12:39</t>
  </si>
  <si>
    <t>23.07.2023 10:12:40</t>
  </si>
  <si>
    <t>23.07.2023 10:12:42</t>
  </si>
  <si>
    <t>23.07.2023 10:12:43</t>
  </si>
  <si>
    <t>23.07.2023 10:12:46</t>
  </si>
  <si>
    <t>23.07.2023 10:14:10</t>
  </si>
  <si>
    <t>23.07.2023 10:14:12</t>
  </si>
  <si>
    <t>23.07.2023 10:14:13</t>
  </si>
  <si>
    <t>23.07.2023 10:14:15</t>
  </si>
  <si>
    <t>23.07.2023 10:14:18</t>
  </si>
  <si>
    <t>23.07.2023 10:14:19</t>
  </si>
  <si>
    <t>23.07.2023 10:14:25</t>
  </si>
  <si>
    <t>23.07.2023 10:14:27</t>
  </si>
  <si>
    <t>23.07.2023 10:14:28</t>
  </si>
  <si>
    <t>23.07.2023 10:14:30</t>
  </si>
  <si>
    <t>23.07.2023 10:14:33</t>
  </si>
  <si>
    <t>23.07.2023 10:14:36</t>
  </si>
  <si>
    <t>23.07.2023 10:14:37</t>
  </si>
  <si>
    <t>23.07.2023 10:14:42</t>
  </si>
  <si>
    <t>23.07.2023 10:14:43</t>
  </si>
  <si>
    <t>23.07.2023 10:14:45</t>
  </si>
  <si>
    <t>23.07.2023 10:14:46</t>
  </si>
  <si>
    <t>23.07.2023 10:14:48</t>
  </si>
  <si>
    <t>23.07.2023 10:14:49</t>
  </si>
  <si>
    <t>23.07.2023 10:14:51</t>
  </si>
  <si>
    <t>23.07.2023 10:14:58</t>
  </si>
  <si>
    <t>23.07.2023 10:15:00</t>
  </si>
  <si>
    <t>23.07.2023 10:15:01</t>
  </si>
  <si>
    <t>23.07.2023 10:15:03</t>
  </si>
  <si>
    <t>23.07.2023 10:15:04</t>
  </si>
  <si>
    <t>23.07.2023 10:15:06</t>
  </si>
  <si>
    <t>23.07.2023 10:15:07</t>
  </si>
  <si>
    <t>23.07.2023 10:15:09</t>
  </si>
  <si>
    <t>23.07.2023 10:15:10</t>
  </si>
  <si>
    <t>23.07.2023 10:15:25</t>
  </si>
  <si>
    <t>23.07.2023 10:15:27</t>
  </si>
  <si>
    <t>23.07.2023 10:15:30</t>
  </si>
  <si>
    <t>23.07.2023 10:15:31</t>
  </si>
  <si>
    <t>23.07.2023 10:15:33</t>
  </si>
  <si>
    <t>23.07.2023 10:15:34</t>
  </si>
  <si>
    <t>23.07.2023 10:15:39</t>
  </si>
  <si>
    <t>23.07.2023 10:15:40</t>
  </si>
  <si>
    <t>23.07.2023 10:15:42</t>
  </si>
  <si>
    <t>23.07.2023 10:15:43</t>
  </si>
  <si>
    <t>23.07.2023 10:15:45</t>
  </si>
  <si>
    <t>23.07.2023 10:15:46</t>
  </si>
  <si>
    <t>23.07.2023 10:15:48</t>
  </si>
  <si>
    <t>23.07.2023 10:15:49</t>
  </si>
  <si>
    <t>23.07.2023 10:15:51</t>
  </si>
  <si>
    <t>23.07.2023 10:15:59</t>
  </si>
  <si>
    <t>23.07.2023 10:16:00</t>
  </si>
  <si>
    <t>23.07.2023 10:16:02</t>
  </si>
  <si>
    <t>23.07.2023 10:16:03</t>
  </si>
  <si>
    <t>23.07.2023 10:16:15</t>
  </si>
  <si>
    <t>23.07.2023 10:16:17</t>
  </si>
  <si>
    <t>23.07.2023 10:16:18</t>
  </si>
  <si>
    <t>23.07.2023 10:16:20</t>
  </si>
  <si>
    <t>23.07.2023 10:16:21</t>
  </si>
  <si>
    <t>23.07.2023 10:16:23</t>
  </si>
  <si>
    <t>23.07.2023 10:16:24</t>
  </si>
  <si>
    <t>23.07.2023 10:17:19</t>
  </si>
  <si>
    <t>23.07.2023 10:17:21</t>
  </si>
  <si>
    <t>23.07.2023 10:17:22</t>
  </si>
  <si>
    <t>23.07.2023 10:17:24</t>
  </si>
  <si>
    <t>23.07.2023 10:17:25</t>
  </si>
  <si>
    <t>23.07.2023 10:17:27</t>
  </si>
  <si>
    <t>23.07.2023 10:17:28</t>
  </si>
  <si>
    <t>23.07.2023 10:17:31</t>
  </si>
  <si>
    <t>23.07.2023 10:19:25</t>
  </si>
  <si>
    <t>23.07.2023 10:19:27</t>
  </si>
  <si>
    <t>23.07.2023 10:19:28</t>
  </si>
  <si>
    <t>23.07.2023 10:19:30</t>
  </si>
  <si>
    <t>23.07.2023 10:19:54</t>
  </si>
  <si>
    <t>23.07.2023 10:19:55</t>
  </si>
  <si>
    <t>23.07.2023 10:19:57</t>
  </si>
  <si>
    <t>23.07.2023 10:19:58</t>
  </si>
  <si>
    <t>23.07.2023 10:20:00</t>
  </si>
  <si>
    <t>23.07.2023 10:20:01</t>
  </si>
  <si>
    <t>23.07.2023 10:20:03</t>
  </si>
  <si>
    <t>23.07.2023 10:20:15</t>
  </si>
  <si>
    <t>23.07.2023 10:20:17</t>
  </si>
  <si>
    <t>23.07.2023 10:20:18</t>
  </si>
  <si>
    <t>23.07.2023 10:20:20</t>
  </si>
  <si>
    <t>23.07.2023 10:20:21</t>
  </si>
  <si>
    <t>23.07.2023 10:21:12</t>
  </si>
  <si>
    <t>23.07.2023 10:21:13</t>
  </si>
  <si>
    <t>23.07.2023 10:21:15</t>
  </si>
  <si>
    <t>23.07.2023 10:21:16</t>
  </si>
  <si>
    <t>23.07.2023 10:21:49</t>
  </si>
  <si>
    <t>23.07.2023 10:21:51</t>
  </si>
  <si>
    <t>23.07.2023 10:21:52</t>
  </si>
  <si>
    <t>23.07.2023 10:21:54</t>
  </si>
  <si>
    <t>23.07.2023 10:22:00</t>
  </si>
  <si>
    <t>23.07.2023 10:22:03</t>
  </si>
  <si>
    <t>23.07.2023 10:22:04</t>
  </si>
  <si>
    <t>23.07.2023 10:22:06</t>
  </si>
  <si>
    <t>23.07.2023 10:22:07</t>
  </si>
  <si>
    <t>23.07.2023 10:22:09</t>
  </si>
  <si>
    <t>23.07.2023 10:22:10</t>
  </si>
  <si>
    <t>23.07.2023 10:22:51</t>
  </si>
  <si>
    <t>23.07.2023 10:22:52</t>
  </si>
  <si>
    <t>23.07.2023 10:22:54</t>
  </si>
  <si>
    <t>23.07.2023 10:22:55</t>
  </si>
  <si>
    <t>23.07.2023 10:22:57</t>
  </si>
  <si>
    <t>23.07.2023 10:22:58</t>
  </si>
  <si>
    <t>23.07.2023 10:23:00</t>
  </si>
  <si>
    <t>23.07.2023 10:24:51</t>
  </si>
  <si>
    <t>23.07.2023 10:24:52</t>
  </si>
  <si>
    <t>23.07.2023 10:24:54</t>
  </si>
  <si>
    <t>23.07.2023 10:24:55</t>
  </si>
  <si>
    <t>23.07.2023 10:24:57</t>
  </si>
  <si>
    <t>23.07.2023 10:24:58</t>
  </si>
  <si>
    <t>23.07.2023 10:25:00</t>
  </si>
  <si>
    <t>23.07.2023 10:25:01</t>
  </si>
  <si>
    <t>23.07.2023 10:25:03</t>
  </si>
  <si>
    <t>23.07.2023 10:25:04</t>
  </si>
  <si>
    <t>23.07.2023 10:25:06</t>
  </si>
  <si>
    <t>23.07.2023 10:25:08</t>
  </si>
  <si>
    <t>23.07.2023 10:25:09</t>
  </si>
  <si>
    <t>23.07.2023 10:25:11</t>
  </si>
  <si>
    <t>23.07.2023 10:25:12</t>
  </si>
  <si>
    <t>23.07.2023 10:25:14</t>
  </si>
  <si>
    <t>23.07.2023 10:25:15</t>
  </si>
  <si>
    <t>23.07.2023 10:25:42</t>
  </si>
  <si>
    <t>23.07.2023 10:25:44</t>
  </si>
  <si>
    <t>23.07.2023 10:25:45</t>
  </si>
  <si>
    <t>23.07.2023 10:26:34</t>
  </si>
  <si>
    <t>23.07.2023 10:26:36</t>
  </si>
  <si>
    <t>23.07.2023 10:26:37</t>
  </si>
  <si>
    <t>23.07.2023 10:26:39</t>
  </si>
  <si>
    <t>23.07.2023 10:26:40</t>
  </si>
  <si>
    <t>23.07.2023 10:26:42</t>
  </si>
  <si>
    <t>23.07.2023 10:28:13</t>
  </si>
  <si>
    <t>23.07.2023 10:28:15</t>
  </si>
  <si>
    <t>23.07.2023 10:28:16</t>
  </si>
  <si>
    <t>23.07.2023 10:28:18</t>
  </si>
  <si>
    <t>23.07.2023 10:28:19</t>
  </si>
  <si>
    <t>23.07.2023 10:29:01</t>
  </si>
  <si>
    <t>23.07.2023 10:29:03</t>
  </si>
  <si>
    <t>23.07.2023 10:29:04</t>
  </si>
  <si>
    <t>23.07.2023 10:29:06</t>
  </si>
  <si>
    <t>23.07.2023 10:29:07</t>
  </si>
  <si>
    <t>23.07.2023 10:29:09</t>
  </si>
  <si>
    <t>23.07.2023 10:29:52</t>
  </si>
  <si>
    <t>23.07.2023 10:29:54</t>
  </si>
  <si>
    <t>23.07.2023 10:29:55</t>
  </si>
  <si>
    <t>23.07.2023 10:29:57</t>
  </si>
  <si>
    <t>23.07.2023 10:30:38</t>
  </si>
  <si>
    <t>23.07.2023 10:30:39</t>
  </si>
  <si>
    <t>23.07.2023 10:30:41</t>
  </si>
  <si>
    <t>23.07.2023 10:30:42</t>
  </si>
  <si>
    <t>23.07.2023 10:30:44</t>
  </si>
  <si>
    <t>23.07.2023 10:31:27</t>
  </si>
  <si>
    <t>23.07.2023 10:31:28</t>
  </si>
  <si>
    <t>23.07.2023 10:31:30</t>
  </si>
  <si>
    <t>23.07.2023 10:31:31</t>
  </si>
  <si>
    <t>23.07.2023 10:31:33</t>
  </si>
  <si>
    <t>23.07.2023 10:32:09</t>
  </si>
  <si>
    <t>23.07.2023 10:32:10</t>
  </si>
  <si>
    <t>23.07.2023 10:32:12</t>
  </si>
  <si>
    <t>23.07.2023 10:32:13</t>
  </si>
  <si>
    <t>23.07.2023 10:32:15</t>
  </si>
  <si>
    <t>23.07.2023 10:32:16</t>
  </si>
  <si>
    <t>23.07.2023 10:33:01</t>
  </si>
  <si>
    <t>23.07.2023 10:33:03</t>
  </si>
  <si>
    <t>23.07.2023 10:33:04</t>
  </si>
  <si>
    <t>23.07.2023 10:33:06</t>
  </si>
  <si>
    <t>23.07.2023 10:33:07</t>
  </si>
  <si>
    <t>23.07.2023 10:33:24</t>
  </si>
  <si>
    <t>23.07.2023 10:33:25</t>
  </si>
  <si>
    <t>23.07.2023 10:33:27</t>
  </si>
  <si>
    <t>23.07.2023 10:33:28</t>
  </si>
  <si>
    <t>23.07.2023 10:33:30</t>
  </si>
  <si>
    <t>23.07.2023 10:33:31</t>
  </si>
  <si>
    <t>23.07.2023 10:33:33</t>
  </si>
  <si>
    <t>23.07.2023 10:33:34</t>
  </si>
  <si>
    <t>23.07.2023 10:34:22</t>
  </si>
  <si>
    <t>23.07.2023 10:34:45</t>
  </si>
  <si>
    <t>23.07.2023 10:34:46</t>
  </si>
  <si>
    <t>23.07.2023 10:34:48</t>
  </si>
  <si>
    <t>23.07.2023 10:34:51</t>
  </si>
  <si>
    <t>23.07.2023 10:34:57</t>
  </si>
  <si>
    <t>23.07.2023 10:34:58</t>
  </si>
  <si>
    <t>23.07.2023 10:35:00</t>
  </si>
  <si>
    <t>23.07.2023 10:35:04</t>
  </si>
  <si>
    <t>23.07.2023 10:35:06</t>
  </si>
  <si>
    <t>23.07.2023 10:35:07</t>
  </si>
  <si>
    <t>23.07.2023 10:35:09</t>
  </si>
  <si>
    <t>23.07.2023 10:35:14</t>
  </si>
  <si>
    <t>23.07.2023 10:35:17</t>
  </si>
  <si>
    <t>23.07.2023 10:35:21</t>
  </si>
  <si>
    <t>23.07.2023 10:35:23</t>
  </si>
  <si>
    <t>23.07.2023 10:36:10</t>
  </si>
  <si>
    <t>23.07.2023 10:36:12</t>
  </si>
  <si>
    <t>23.07.2023 10:36:13</t>
  </si>
  <si>
    <t>23.07.2023 10:36:15</t>
  </si>
  <si>
    <t>23.07.2023 10:36:16</t>
  </si>
  <si>
    <t>23.07.2023 10:36:25</t>
  </si>
  <si>
    <t>23.07.2023 10:36:27</t>
  </si>
  <si>
    <t>23.07.2023 10:36:28</t>
  </si>
  <si>
    <t>23.07.2023 10:36:30</t>
  </si>
  <si>
    <t>23.07.2023 10:36:31</t>
  </si>
  <si>
    <t>23.07.2023 10:36:33</t>
  </si>
  <si>
    <t>23.07.2023 10:36:34</t>
  </si>
  <si>
    <t>23.07.2023 10:36:36</t>
  </si>
  <si>
    <t>23.07.2023 10:36:37</t>
  </si>
  <si>
    <t>23.07.2023 10:37:04</t>
  </si>
  <si>
    <t>23.07.2023 10:37:06</t>
  </si>
  <si>
    <t>23.07.2023 10:37:07</t>
  </si>
  <si>
    <t>23.07.2023 10:37:09</t>
  </si>
  <si>
    <t>23.07.2023 10:37:10</t>
  </si>
  <si>
    <t>23.07.2023 10:37:12</t>
  </si>
  <si>
    <t>23.07.2023 10:37:13</t>
  </si>
  <si>
    <t>23.07.2023 10:37:58</t>
  </si>
  <si>
    <t>23.07.2023 10:38:00</t>
  </si>
  <si>
    <t>23.07.2023 10:38:01</t>
  </si>
  <si>
    <t>23.07.2023 10:38:04</t>
  </si>
  <si>
    <t>23.07.2023 10:38:06</t>
  </si>
  <si>
    <t>23.07.2023 10:38:09</t>
  </si>
  <si>
    <t>23.07.2023 10:38:10</t>
  </si>
  <si>
    <t>23.07.2023 10:38:12</t>
  </si>
  <si>
    <t>23.07.2023 10:38:14</t>
  </si>
  <si>
    <t>23.07.2023 10:38:15</t>
  </si>
  <si>
    <t>23.07.2023 10:38:16</t>
  </si>
  <si>
    <t>23.07.2023 10:38:18</t>
  </si>
  <si>
    <t>23.07.2023 10:38:24</t>
  </si>
  <si>
    <t>23.07.2023 10:38:26</t>
  </si>
  <si>
    <t>23.07.2023 10:38:29</t>
  </si>
  <si>
    <t>23.07.2023 10:38:30</t>
  </si>
  <si>
    <t>23.07.2023 10:38:32</t>
  </si>
  <si>
    <t>23.07.2023 10:38:33</t>
  </si>
  <si>
    <t>23.07.2023 10:38:35</t>
  </si>
  <si>
    <t>23.07.2023 10:38:36</t>
  </si>
  <si>
    <t>23.07.2023 10:39:30</t>
  </si>
  <si>
    <t>23.07.2023 10:39:31</t>
  </si>
  <si>
    <t>23.07.2023 10:39:33</t>
  </si>
  <si>
    <t>23.07.2023 10:39:34</t>
  </si>
  <si>
    <t>23.07.2023 10:40:01</t>
  </si>
  <si>
    <t>23.07.2023 10:40:03</t>
  </si>
  <si>
    <t>23.07.2023 10:40:04</t>
  </si>
  <si>
    <t>23.07.2023 10:40:06</t>
  </si>
  <si>
    <t>23.07.2023 10:40:07</t>
  </si>
  <si>
    <t>23.07.2023 10:40:22</t>
  </si>
  <si>
    <t>23.07.2023 10:40:27</t>
  </si>
  <si>
    <t>23.07.2023 10:40:28</t>
  </si>
  <si>
    <t>23.07.2023 10:40:31</t>
  </si>
  <si>
    <t>23.07.2023 10:40:33</t>
  </si>
  <si>
    <t>23.07.2023 10:40:34</t>
  </si>
  <si>
    <t>23.07.2023 10:40:36</t>
  </si>
  <si>
    <t>23.07.2023 10:40:37</t>
  </si>
  <si>
    <t>23.07.2023 10:40:39</t>
  </si>
  <si>
    <t>23.07.2023 10:40:40</t>
  </si>
  <si>
    <t>23.07.2023 10:40:42</t>
  </si>
  <si>
    <t>23.07.2023 10:40:43</t>
  </si>
  <si>
    <t>23.07.2023 10:41:19</t>
  </si>
  <si>
    <t>23.07.2023 10:41:21</t>
  </si>
  <si>
    <t>23.07.2023 10:41:22</t>
  </si>
  <si>
    <t>23.07.2023 10:41:24</t>
  </si>
  <si>
    <t>23.07.2023 10:41:25</t>
  </si>
  <si>
    <t>23.07.2023 10:41:27</t>
  </si>
  <si>
    <t>23.07.2023 10:42:03</t>
  </si>
  <si>
    <t>23.07.2023 10:42:04</t>
  </si>
  <si>
    <t>23.07.2023 10:42:06</t>
  </si>
  <si>
    <t>23.07.2023 10:42:07</t>
  </si>
  <si>
    <t>23.07.2023 10:42:10</t>
  </si>
  <si>
    <t>23.07.2023 10:42:12</t>
  </si>
  <si>
    <t>23.07.2023 10:42:13</t>
  </si>
  <si>
    <t>23.07.2023 10:42:15</t>
  </si>
  <si>
    <t>23.07.2023 10:42:16</t>
  </si>
  <si>
    <t>23.07.2023 10:42:18</t>
  </si>
  <si>
    <t>23.07.2023 10:42:19</t>
  </si>
  <si>
    <t>23.07.2023 10:43:57</t>
  </si>
  <si>
    <t>23.07.2023 10:43:59</t>
  </si>
  <si>
    <t>23.07.2023 10:44:00</t>
  </si>
  <si>
    <t>23.07.2023 10:44:02</t>
  </si>
  <si>
    <t>23.07.2023 10:44:03</t>
  </si>
  <si>
    <t>23.07.2023 10:44:05</t>
  </si>
  <si>
    <t>23.07.2023 10:44:06</t>
  </si>
  <si>
    <t>23.07.2023 10:44:08</t>
  </si>
  <si>
    <t>23.07.2023 10:44:24</t>
  </si>
  <si>
    <t>23.07.2023 10:44:27</t>
  </si>
  <si>
    <t>23.07.2023 10:44:29</t>
  </si>
  <si>
    <t>23.07.2023 10:44:30</t>
  </si>
  <si>
    <t>23.07.2023 10:44:32</t>
  </si>
  <si>
    <t>23.07.2023 10:44:33</t>
  </si>
  <si>
    <t>23.07.2023 10:44:35</t>
  </si>
  <si>
    <t>23.07.2023 10:44:36</t>
  </si>
  <si>
    <t>23.07.2023 10:44:38</t>
  </si>
  <si>
    <t>23.07.2023 10:44:39</t>
  </si>
  <si>
    <t>23.07.2023 10:44:41</t>
  </si>
  <si>
    <t>23.07.2023 10:45:40</t>
  </si>
  <si>
    <t>23.07.2023 10:45:43</t>
  </si>
  <si>
    <t>23.07.2023 10:45:45</t>
  </si>
  <si>
    <t>23.07.2023 10:45:46</t>
  </si>
  <si>
    <t>23.07.2023 10:45:48</t>
  </si>
  <si>
    <t>23.07.2023 10:45:49</t>
  </si>
  <si>
    <t>23.07.2023 10:45:51</t>
  </si>
  <si>
    <t>23.07.2023 10:45:52</t>
  </si>
  <si>
    <t>23.07.2023 10:45:54</t>
  </si>
  <si>
    <t>23.07.2023 10:48:01</t>
  </si>
  <si>
    <t>23.07.2023 10:48:03</t>
  </si>
  <si>
    <t>23.07.2023 10:48:04</t>
  </si>
  <si>
    <t>23.07.2023 10:48:06</t>
  </si>
  <si>
    <t>23.07.2023 10:48:07</t>
  </si>
  <si>
    <t>23.07.2023 10:48:09</t>
  </si>
  <si>
    <t>23.07.2023 10:48:10</t>
  </si>
  <si>
    <t>23.07.2023 10:48:12</t>
  </si>
  <si>
    <t>23.07.2023 10:48:13</t>
  </si>
  <si>
    <t>23.07.2023 10:48:15</t>
  </si>
  <si>
    <t>23.07.2023 10:48:16</t>
  </si>
  <si>
    <t>23.07.2023 10:48:31</t>
  </si>
  <si>
    <t>23.07.2023 10:48:34</t>
  </si>
  <si>
    <t>23.07.2023 10:48:36</t>
  </si>
  <si>
    <t>23.07.2023 10:48:37</t>
  </si>
  <si>
    <t>23.07.2023 10:48:39</t>
  </si>
  <si>
    <t>23.07.2023 10:48:40</t>
  </si>
  <si>
    <t>23.07.2023 10:48:42</t>
  </si>
  <si>
    <t>23.07.2023 10:49:30</t>
  </si>
  <si>
    <t>23.07.2023 10:49:31</t>
  </si>
  <si>
    <t>23.07.2023 10:49:33</t>
  </si>
  <si>
    <t>23.07.2023 10:49:34</t>
  </si>
  <si>
    <t>23.07.2023 10:49:36</t>
  </si>
  <si>
    <t>23.07.2023 10:49:37</t>
  </si>
  <si>
    <t>23.07.2023 10:49:39</t>
  </si>
  <si>
    <t>23.07.2023 10:49:40</t>
  </si>
  <si>
    <t>23.07.2023 10:49:42</t>
  </si>
  <si>
    <t>23.07.2023 10:49:45</t>
  </si>
  <si>
    <t>23.07.2023 10:49:46</t>
  </si>
  <si>
    <t>23.07.2023 10:49:48</t>
  </si>
  <si>
    <t>23.07.2023 10:49:49</t>
  </si>
  <si>
    <t>23.07.2023 10:49:51</t>
  </si>
  <si>
    <t>23.07.2023 10:49:58</t>
  </si>
  <si>
    <t>23.07.2023 10:50:00</t>
  </si>
  <si>
    <t>23.07.2023 10:50:01</t>
  </si>
  <si>
    <t>23.07.2023 10:50:03</t>
  </si>
  <si>
    <t>23.07.2023 10:50:04</t>
  </si>
  <si>
    <t>23.07.2023 10:50:36</t>
  </si>
  <si>
    <t>23.07.2023 10:50:38</t>
  </si>
  <si>
    <t>23.07.2023 10:50:39</t>
  </si>
  <si>
    <t>23.07.2023 10:50:41</t>
  </si>
  <si>
    <t>23.07.2023 10:50:42</t>
  </si>
  <si>
    <t>23.07.2023 10:52:21</t>
  </si>
  <si>
    <t>23.07.2023 10:52:22</t>
  </si>
  <si>
    <t>23.07.2023 10:52:24</t>
  </si>
  <si>
    <t>23.07.2023 10:52:25</t>
  </si>
  <si>
    <t>23.07.2023 10:52:27</t>
  </si>
  <si>
    <t>23.07.2023 10:52:28</t>
  </si>
  <si>
    <t>23.07.2023 10:52:30</t>
  </si>
  <si>
    <t>23.07.2023 10:52:31</t>
  </si>
  <si>
    <t>23.07.2023 10:52:33</t>
  </si>
  <si>
    <t>23.07.2023 10:52:34</t>
  </si>
  <si>
    <t>23.07.2023 10:52:36</t>
  </si>
  <si>
    <t>23.07.2023 10:52:37</t>
  </si>
  <si>
    <t>23.07.2023 10:52:39</t>
  </si>
  <si>
    <t>23.07.2023 10:52:40</t>
  </si>
  <si>
    <t>23.07.2023 10:52:42</t>
  </si>
  <si>
    <t>23.07.2023 10:52:43</t>
  </si>
  <si>
    <t>23.07.2023 10:52:45</t>
  </si>
  <si>
    <t>23.07.2023 10:52:46</t>
  </si>
  <si>
    <t>23.07.2023 10:52:48</t>
  </si>
  <si>
    <t>23.07.2023 10:52:49</t>
  </si>
  <si>
    <t>23.07.2023 10:52:51</t>
  </si>
  <si>
    <t>23.07.2023 10:53:51</t>
  </si>
  <si>
    <t>23.07.2023 10:53:52</t>
  </si>
  <si>
    <t>23.07.2023 10:53:54</t>
  </si>
  <si>
    <t>23.07.2023 10:53:55</t>
  </si>
  <si>
    <t>23.07.2023 10:53:57</t>
  </si>
  <si>
    <t>23.07.2023 10:54:20</t>
  </si>
  <si>
    <t>23.07.2023 10:54:23</t>
  </si>
  <si>
    <t>23.07.2023 10:54:24</t>
  </si>
  <si>
    <t>23.07.2023 10:54:26</t>
  </si>
  <si>
    <t>23.07.2023 10:54:27</t>
  </si>
  <si>
    <t>23.07.2023 10:55:22</t>
  </si>
  <si>
    <t>23.07.2023 10:55:24</t>
  </si>
  <si>
    <t>23.07.2023 10:55:25</t>
  </si>
  <si>
    <t>23.07.2023 10:56:12</t>
  </si>
  <si>
    <t>23.07.2023 10:56:13</t>
  </si>
  <si>
    <t>23.07.2023 10:56:16</t>
  </si>
  <si>
    <t>23.07.2023 10:56:18</t>
  </si>
  <si>
    <t>23.07.2023 10:56:19</t>
  </si>
  <si>
    <t>23.07.2023 10:56:21</t>
  </si>
  <si>
    <t>23.07.2023 10:57:12</t>
  </si>
  <si>
    <t>23.07.2023 10:57:13</t>
  </si>
  <si>
    <t>23.07.2023 10:57:15</t>
  </si>
  <si>
    <t>23.07.2023 10:57:16</t>
  </si>
  <si>
    <t>23.07.2023 10:57:18</t>
  </si>
  <si>
    <t>23.07.2023 10:57:21</t>
  </si>
  <si>
    <t>23.07.2023 10:57:22</t>
  </si>
  <si>
    <t>23.07.2023 10:57:24</t>
  </si>
  <si>
    <t>23.07.2023 10:57:25</t>
  </si>
  <si>
    <t>23.07.2023 10:57:27</t>
  </si>
  <si>
    <t>23.07.2023 10:57:30</t>
  </si>
  <si>
    <t>23.07.2023 10:57:31</t>
  </si>
  <si>
    <t>23.07.2023 10:57:33</t>
  </si>
  <si>
    <t>23.07.2023 10:57:34</t>
  </si>
  <si>
    <t>23.07.2023 10:57:36</t>
  </si>
  <si>
    <t>23.07.2023 10:57:58</t>
  </si>
  <si>
    <t>23.07.2023 10:58:01</t>
  </si>
  <si>
    <t>23.07.2023 10:58:03</t>
  </si>
  <si>
    <t>23.07.2023 10:58:04</t>
  </si>
  <si>
    <t>23.07.2023 10:58:06</t>
  </si>
  <si>
    <t>23.07.2023 10:58:07</t>
  </si>
  <si>
    <t>23.07.2023 10:58:09</t>
  </si>
  <si>
    <t>23.07.2023 10:58:13</t>
  </si>
  <si>
    <t>23.07.2023 10:58:15</t>
  </si>
  <si>
    <t>23.07.2023 10:58:16</t>
  </si>
  <si>
    <t>23.07.2023 10:58:18</t>
  </si>
  <si>
    <t>23.07.2023 10:58:19</t>
  </si>
  <si>
    <t>23.07.2023 10:58:22</t>
  </si>
  <si>
    <t>23.07.2023 10:58:24</t>
  </si>
  <si>
    <t>23.07.2023 10:58:25</t>
  </si>
  <si>
    <t>23.07.2023 10:58:27</t>
  </si>
  <si>
    <t>23.07.2023 10:58:30</t>
  </si>
  <si>
    <t>23.07.2023 10:58:31</t>
  </si>
  <si>
    <t>23.07.2023 10:58:33</t>
  </si>
  <si>
    <t>23.07.2023 11:00:51</t>
  </si>
  <si>
    <t>23.07.2023 11:00:54</t>
  </si>
  <si>
    <t>23.07.2023 11:00:55</t>
  </si>
  <si>
    <t>23.07.2023 11:00:57</t>
  </si>
  <si>
    <t>23.07.2023 11:02:15</t>
  </si>
  <si>
    <t>23.07.2023 11:02:16</t>
  </si>
  <si>
    <t>23.07.2023 11:02:18</t>
  </si>
  <si>
    <t>23.07.2023 11:02:19</t>
  </si>
  <si>
    <t>23.07.2023 11:02:21</t>
  </si>
  <si>
    <t>23.07.2023 11:02:22</t>
  </si>
  <si>
    <t>23.07.2023 11:02:24</t>
  </si>
  <si>
    <t>23.07.2023 11:02:27</t>
  </si>
  <si>
    <t>23.07.2023 11:02:28</t>
  </si>
  <si>
    <t>23.07.2023 11:02:36</t>
  </si>
  <si>
    <t>23.07.2023 11:02:39</t>
  </si>
  <si>
    <t>23.07.2023 11:02:40</t>
  </si>
  <si>
    <t>23.07.2023 11:02:42</t>
  </si>
  <si>
    <t>23.07.2023 11:02:45</t>
  </si>
  <si>
    <t>23.07.2023 11:02:46</t>
  </si>
  <si>
    <t>23.07.2023 11:03:24</t>
  </si>
  <si>
    <t>23.07.2023 11:03:25</t>
  </si>
  <si>
    <t>23.07.2023 11:03:27</t>
  </si>
  <si>
    <t>23.07.2023 11:03:28</t>
  </si>
  <si>
    <t>23.07.2023 11:03:30</t>
  </si>
  <si>
    <t>23.07.2023 11:03:31</t>
  </si>
  <si>
    <t>23.07.2023 11:03:33</t>
  </si>
  <si>
    <t>23.07.2023 11:03:45</t>
  </si>
  <si>
    <t>23.07.2023 11:03:48</t>
  </si>
  <si>
    <t>23.07.2023 11:03:49</t>
  </si>
  <si>
    <t>23.07.2023 11:03:51</t>
  </si>
  <si>
    <t>23.07.2023 11:03:52</t>
  </si>
  <si>
    <t>23.07.2023 11:04:28</t>
  </si>
  <si>
    <t>23.07.2023 11:04:30</t>
  </si>
  <si>
    <t>23.07.2023 11:04:31</t>
  </si>
  <si>
    <t>23.07.2023 11:04:33</t>
  </si>
  <si>
    <t>23.07.2023 11:04:34</t>
  </si>
  <si>
    <t>23.07.2023 11:04:37</t>
  </si>
  <si>
    <t>23.07.2023 11:04:39</t>
  </si>
  <si>
    <t>23.07.2023 11:04:40</t>
  </si>
  <si>
    <t>23.07.2023 11:04:42</t>
  </si>
  <si>
    <t>23.07.2023 11:05:10</t>
  </si>
  <si>
    <t>23.07.2023 11:05:12</t>
  </si>
  <si>
    <t>23.07.2023 11:05:13</t>
  </si>
  <si>
    <t>23.07.2023 11:05:15</t>
  </si>
  <si>
    <t>23.07.2023 11:05:16</t>
  </si>
  <si>
    <t>23.07.2023 11:05:18</t>
  </si>
  <si>
    <t>23.07.2023 11:05:46</t>
  </si>
  <si>
    <t>23.07.2023 11:07:01</t>
  </si>
  <si>
    <t>23.07.2023 11:07:03</t>
  </si>
  <si>
    <t>23.07.2023 11:07:04</t>
  </si>
  <si>
    <t>23.07.2023 11:07:06</t>
  </si>
  <si>
    <t>23.07.2023 11:07:07</t>
  </si>
  <si>
    <t>23.07.2023 11:07:10</t>
  </si>
  <si>
    <t>23.07.2023 11:07:13</t>
  </si>
  <si>
    <t>23.07.2023 11:07:15</t>
  </si>
  <si>
    <t>23.07.2023 11:07:16</t>
  </si>
  <si>
    <t>23.07.2023 11:07:18</t>
  </si>
  <si>
    <t>23.07.2023 11:07:19</t>
  </si>
  <si>
    <t>23.07.2023 11:07:21</t>
  </si>
  <si>
    <t>23.07.2023 11:07:22</t>
  </si>
  <si>
    <t>23.07.2023 11:07:24</t>
  </si>
  <si>
    <t>23.07.2023 11:07:27</t>
  </si>
  <si>
    <t>23.07.2023 11:07:28</t>
  </si>
  <si>
    <t>23.07.2023 11:07:30</t>
  </si>
  <si>
    <t>23.07.2023 11:07:31</t>
  </si>
  <si>
    <t>23.07.2023 11:07:33</t>
  </si>
  <si>
    <t>23.07.2023 11:10:04</t>
  </si>
  <si>
    <t>23.07.2023 11:10:06</t>
  </si>
  <si>
    <t>23.07.2023 11:10:07</t>
  </si>
  <si>
    <t>23.07.2023 11:10:09</t>
  </si>
  <si>
    <t>23.07.2023 11:10:10</t>
  </si>
  <si>
    <t>23.07.2023 11:10:43</t>
  </si>
  <si>
    <t>23.07.2023 11:10:46</t>
  </si>
  <si>
    <t>23.07.2023 11:10:48</t>
  </si>
  <si>
    <t>23.07.2023 11:10:49</t>
  </si>
  <si>
    <t>23.07.2023 11:10:51</t>
  </si>
  <si>
    <t>23.07.2023 11:10:52</t>
  </si>
  <si>
    <t>23.07.2023 11:10:54</t>
  </si>
  <si>
    <t>23.07.2023 11:10:55</t>
  </si>
  <si>
    <t>23.07.2023 11:11:04</t>
  </si>
  <si>
    <t>23.07.2023 11:11:07</t>
  </si>
  <si>
    <t>23.07.2023 11:11:09</t>
  </si>
  <si>
    <t>23.07.2023 11:11:10</t>
  </si>
  <si>
    <t>23.07.2023 11:12:03</t>
  </si>
  <si>
    <t>23.07.2023 11:12:04</t>
  </si>
  <si>
    <t>23.07.2023 11:12:06</t>
  </si>
  <si>
    <t>23.07.2023 11:12:07</t>
  </si>
  <si>
    <t>23.07.2023 11:12:12</t>
  </si>
  <si>
    <t>23.07.2023 11:12:13</t>
  </si>
  <si>
    <t>23.07.2023 11:12:15</t>
  </si>
  <si>
    <t>23.07.2023 11:12:16</t>
  </si>
  <si>
    <t>23.07.2023 11:12:18</t>
  </si>
  <si>
    <t>23.07.2023 11:12:19</t>
  </si>
  <si>
    <t>23.07.2023 11:12:21</t>
  </si>
  <si>
    <t>23.07.2023 11:12:22</t>
  </si>
  <si>
    <t>23.07.2023 11:12:43</t>
  </si>
  <si>
    <t>23.07.2023 11:12:45</t>
  </si>
  <si>
    <t>23.07.2023 11:12:46</t>
  </si>
  <si>
    <t>23.07.2023 11:12:48</t>
  </si>
  <si>
    <t>23.07.2023 11:12:49</t>
  </si>
  <si>
    <t>23.07.2023 11:12:58</t>
  </si>
  <si>
    <t>23.07.2023 11:13:00</t>
  </si>
  <si>
    <t>23.07.2023 11:13:18</t>
  </si>
  <si>
    <t>23.07.2023 11:13:21</t>
  </si>
  <si>
    <t>23.07.2023 11:13:22</t>
  </si>
  <si>
    <t>23.07.2023 11:13:24</t>
  </si>
  <si>
    <t>23.07.2023 11:13:25</t>
  </si>
  <si>
    <t>23.07.2023 11:13:27</t>
  </si>
  <si>
    <t>23.07.2023 11:13:28</t>
  </si>
  <si>
    <t>23.07.2023 11:13:30</t>
  </si>
  <si>
    <t>23.07.2023 11:13:31</t>
  </si>
  <si>
    <t>23.07.2023 11:13:42</t>
  </si>
  <si>
    <t>23.07.2023 11:13:44</t>
  </si>
  <si>
    <t>23.07.2023 11:13:45</t>
  </si>
  <si>
    <t>23.07.2023 11:13:47</t>
  </si>
  <si>
    <t>23.07.2023 11:13:48</t>
  </si>
  <si>
    <t>23.07.2023 11:14:06</t>
  </si>
  <si>
    <t>23.07.2023 11:14:07</t>
  </si>
  <si>
    <t>23.07.2023 11:14:09</t>
  </si>
  <si>
    <t>23.07.2023 11:14:10</t>
  </si>
  <si>
    <t>23.07.2023 11:14:12</t>
  </si>
  <si>
    <t>23.07.2023 11:14:36</t>
  </si>
  <si>
    <t>23.07.2023 11:14:37</t>
  </si>
  <si>
    <t>23.07.2023 11:14:39</t>
  </si>
  <si>
    <t>23.07.2023 11:14:40</t>
  </si>
  <si>
    <t>23.07.2023 11:14:42</t>
  </si>
  <si>
    <t>23.07.2023 11:14:43</t>
  </si>
  <si>
    <t>23.07.2023 11:17:24</t>
  </si>
  <si>
    <t>23.07.2023 11:17:25</t>
  </si>
  <si>
    <t>23.07.2023 11:17:27</t>
  </si>
  <si>
    <t>23.07.2023 11:17:30</t>
  </si>
  <si>
    <t>23.07.2023 11:17:31</t>
  </si>
  <si>
    <t>23.07.2023 11:17:33</t>
  </si>
  <si>
    <t>23.07.2023 11:17:34</t>
  </si>
  <si>
    <t>23.07.2023 11:17:36</t>
  </si>
  <si>
    <t>23.07.2023 11:17:37</t>
  </si>
  <si>
    <t>23.07.2023 11:17:42</t>
  </si>
  <si>
    <t>23.07.2023 11:17:43</t>
  </si>
  <si>
    <t>23.07.2023 11:17:45</t>
  </si>
  <si>
    <t>23.07.2023 11:17:46</t>
  </si>
  <si>
    <t>23.07.2023 11:18:00</t>
  </si>
  <si>
    <t>23.07.2023 11:18:01</t>
  </si>
  <si>
    <t>23.07.2023 11:18:03</t>
  </si>
  <si>
    <t>23.07.2023 11:18:04</t>
  </si>
  <si>
    <t>23.07.2023 11:18:24</t>
  </si>
  <si>
    <t>23.07.2023 11:18:25</t>
  </si>
  <si>
    <t>23.07.2023 11:18:54</t>
  </si>
  <si>
    <t>23.07.2023 11:18:55</t>
  </si>
  <si>
    <t>23.07.2023 11:18:57</t>
  </si>
  <si>
    <t>23.07.2023 11:18:58</t>
  </si>
  <si>
    <t>23.07.2023 11:19:00</t>
  </si>
  <si>
    <t>23.07.2023 11:20:27</t>
  </si>
  <si>
    <t>23.07.2023 11:20:28</t>
  </si>
  <si>
    <t>23.07.2023 11:20:30</t>
  </si>
  <si>
    <t>23.07.2023 11:20:31</t>
  </si>
  <si>
    <t>23.07.2023 11:20:33</t>
  </si>
  <si>
    <t>23.07.2023 11:20:34</t>
  </si>
  <si>
    <t>23.07.2023 11:20:36</t>
  </si>
  <si>
    <t>23.07.2023 11:21:16</t>
  </si>
  <si>
    <t>23.07.2023 11:21:18</t>
  </si>
  <si>
    <t>23.07.2023 11:21:19</t>
  </si>
  <si>
    <t>23.07.2023 11:21:21</t>
  </si>
  <si>
    <t>23.07.2023 11:21:22</t>
  </si>
  <si>
    <t>23.07.2023 11:21:24</t>
  </si>
  <si>
    <t>23.07.2023 11:21:40</t>
  </si>
  <si>
    <t>23.07.2023 11:21:46</t>
  </si>
  <si>
    <t>23.07.2023 11:21:48</t>
  </si>
  <si>
    <t>23.07.2023 11:21:49</t>
  </si>
  <si>
    <t>23.07.2023 11:21:51</t>
  </si>
  <si>
    <t>23.07.2023 11:21:52</t>
  </si>
  <si>
    <t>23.07.2023 11:21:54</t>
  </si>
  <si>
    <t>23.07.2023 11:21:55</t>
  </si>
  <si>
    <t>23.07.2023 11:22:00</t>
  </si>
  <si>
    <t>23.07.2023 11:22:01</t>
  </si>
  <si>
    <t>23.07.2023 11:22:03</t>
  </si>
  <si>
    <t>23.07.2023 11:22:04</t>
  </si>
  <si>
    <t>23.07.2023 11:22:06</t>
  </si>
  <si>
    <t>23.07.2023 11:22:07</t>
  </si>
  <si>
    <t>23.07.2023 11:22:09</t>
  </si>
  <si>
    <t>23.07.2023 11:22:59</t>
  </si>
  <si>
    <t>23.07.2023 11:23:00</t>
  </si>
  <si>
    <t>23.07.2023 11:23:02</t>
  </si>
  <si>
    <t>23.07.2023 11:23:03</t>
  </si>
  <si>
    <t>23.07.2023 11:23:05</t>
  </si>
  <si>
    <t>23.07.2023 11:23:06</t>
  </si>
  <si>
    <t>23.07.2023 11:23:47</t>
  </si>
  <si>
    <t>23.07.2023 11:23:49</t>
  </si>
  <si>
    <t>23.07.2023 11:23:50</t>
  </si>
  <si>
    <t>23.07.2023 11:23:52</t>
  </si>
  <si>
    <t>23.07.2023 11:23:53</t>
  </si>
  <si>
    <t>23.07.2023 11:23:55</t>
  </si>
  <si>
    <t>23.07.2023 11:23:56</t>
  </si>
  <si>
    <t>23.07.2023 11:23:58</t>
  </si>
  <si>
    <t>23.07.2023 11:23:59</t>
  </si>
  <si>
    <t>23.07.2023 11:24:01</t>
  </si>
  <si>
    <t>23.07.2023 11:24:02</t>
  </si>
  <si>
    <t>23.07.2023 11:24:16</t>
  </si>
  <si>
    <t>23.07.2023 11:24:22</t>
  </si>
  <si>
    <t>23.07.2023 11:24:23</t>
  </si>
  <si>
    <t>23.07.2023 11:24:25</t>
  </si>
  <si>
    <t>23.07.2023 11:24:26</t>
  </si>
  <si>
    <t>23.07.2023 11:24:28</t>
  </si>
  <si>
    <t>23.07.2023 11:24:29</t>
  </si>
  <si>
    <t>23.07.2023 11:24:40</t>
  </si>
  <si>
    <t>23.07.2023 11:24:43</t>
  </si>
  <si>
    <t>23.07.2023 11:25:15</t>
  </si>
  <si>
    <t>23.07.2023 11:25:16</t>
  </si>
  <si>
    <t>23.07.2023 11:25:19</t>
  </si>
  <si>
    <t>23.07.2023 11:25:22</t>
  </si>
  <si>
    <t>23.07.2023 11:25:24</t>
  </si>
  <si>
    <t>23.07.2023 11:25:27</t>
  </si>
  <si>
    <t>23.07.2023 11:25:28</t>
  </si>
  <si>
    <t>23.07.2023 11:25:30</t>
  </si>
  <si>
    <t>23.07.2023 11:25:36</t>
  </si>
  <si>
    <t>23.07.2023 11:25:37</t>
  </si>
  <si>
    <t>23.07.2023 11:25:39</t>
  </si>
  <si>
    <t>23.07.2023 11:25:40</t>
  </si>
  <si>
    <t>23.07.2023 11:25:42</t>
  </si>
  <si>
    <t>23.07.2023 11:25:43</t>
  </si>
  <si>
    <t>23.07.2023 11:25:45</t>
  </si>
  <si>
    <t>23.07.2023 11:25:46</t>
  </si>
  <si>
    <t>23.07.2023 11:25:48</t>
  </si>
  <si>
    <t>23.07.2023 11:25:49</t>
  </si>
  <si>
    <t>23.07.2023 11:25:51</t>
  </si>
  <si>
    <t>23.07.2023 11:25:52</t>
  </si>
  <si>
    <t>23.07.2023 11:26:04</t>
  </si>
  <si>
    <t>23.07.2023 11:26:06</t>
  </si>
  <si>
    <t>23.07.2023 11:26:07</t>
  </si>
  <si>
    <t>23.07.2023 11:26:09</t>
  </si>
  <si>
    <t>23.07.2023 11:26:10</t>
  </si>
  <si>
    <t>23.07.2023 11:26:12</t>
  </si>
  <si>
    <t>23.07.2023 11:26:13</t>
  </si>
  <si>
    <t>23.07.2023 11:26:31</t>
  </si>
  <si>
    <t>23.07.2023 11:26:33</t>
  </si>
  <si>
    <t>23.07.2023 11:26:36</t>
  </si>
  <si>
    <t>23.07.2023 11:26:39</t>
  </si>
  <si>
    <t>23.07.2023 11:27:16</t>
  </si>
  <si>
    <t>23.07.2023 11:27:18</t>
  </si>
  <si>
    <t>23.07.2023 11:27:19</t>
  </si>
  <si>
    <t>23.07.2023 11:27:21</t>
  </si>
  <si>
    <t>23.07.2023 11:28:15</t>
  </si>
  <si>
    <t>23.07.2023 11:28:16</t>
  </si>
  <si>
    <t>23.07.2023 11:28:18</t>
  </si>
  <si>
    <t>23.07.2023 11:28:19</t>
  </si>
  <si>
    <t>23.07.2023 11:28:21</t>
  </si>
  <si>
    <t>23.07.2023 11:28:31</t>
  </si>
  <si>
    <t>23.07.2023 11:28:33</t>
  </si>
  <si>
    <t>23.07.2023 11:28:34</t>
  </si>
  <si>
    <t>23.07.2023 11:28:36</t>
  </si>
  <si>
    <t>23.07.2023 11:28:37</t>
  </si>
  <si>
    <t>23.07.2023 11:28:39</t>
  </si>
  <si>
    <t>23.07.2023 11:29:43</t>
  </si>
  <si>
    <t>23.07.2023 11:29:46</t>
  </si>
  <si>
    <t>23.07.2023 11:29:48</t>
  </si>
  <si>
    <t>23.07.2023 11:29:49</t>
  </si>
  <si>
    <t>23.07.2023 11:29:51</t>
  </si>
  <si>
    <t>23.07.2023 11:29:54</t>
  </si>
  <si>
    <t>23.07.2023 11:29:55</t>
  </si>
  <si>
    <t>23.07.2023 11:29:57</t>
  </si>
  <si>
    <t>23.07.2023 11:29:58</t>
  </si>
  <si>
    <t>23.07.2023 11:30:00</t>
  </si>
  <si>
    <t>23.07.2023 11:30:01</t>
  </si>
  <si>
    <t>23.07.2023 11:30:26</t>
  </si>
  <si>
    <t>23.07.2023 11:30:27</t>
  </si>
  <si>
    <t>23.07.2023 11:30:29</t>
  </si>
  <si>
    <t>23.07.2023 11:30:30</t>
  </si>
  <si>
    <t>23.07.2023 11:30:32</t>
  </si>
  <si>
    <t>23.07.2023 11:30:33</t>
  </si>
  <si>
    <t>23.07.2023 11:30:36</t>
  </si>
  <si>
    <t>23.07.2023 11:30:39</t>
  </si>
  <si>
    <t>23.07.2023 11:30:41</t>
  </si>
  <si>
    <t>23.07.2023 11:30:42</t>
  </si>
  <si>
    <t>23.07.2023 11:30:59</t>
  </si>
  <si>
    <t>23.07.2023 11:31:02</t>
  </si>
  <si>
    <t>23.07.2023 11:31:03</t>
  </si>
  <si>
    <t>23.07.2023 11:31:05</t>
  </si>
  <si>
    <t>23.07.2023 11:31:06</t>
  </si>
  <si>
    <t>23.07.2023 11:31:18</t>
  </si>
  <si>
    <t>23.07.2023 11:31:20</t>
  </si>
  <si>
    <t>23.07.2023 11:31:23</t>
  </si>
  <si>
    <t>23.07.2023 11:31:24</t>
  </si>
  <si>
    <t>23.07.2023 11:31:26</t>
  </si>
  <si>
    <t>23.07.2023 11:31:27</t>
  </si>
  <si>
    <t>23.07.2023 11:31:29</t>
  </si>
  <si>
    <t>23.07.2023 11:31:30</t>
  </si>
  <si>
    <t>23.07.2023 11:31:50</t>
  </si>
  <si>
    <t>23.07.2023 11:31:51</t>
  </si>
  <si>
    <t>23.07.2023 11:31:53</t>
  </si>
  <si>
    <t>23.07.2023 11:31:54</t>
  </si>
  <si>
    <t>23.07.2023 11:31:56</t>
  </si>
  <si>
    <t>23.07.2023 11:31:57</t>
  </si>
  <si>
    <t>23.07.2023 11:33:13</t>
  </si>
  <si>
    <t>23.07.2023 11:33:15</t>
  </si>
  <si>
    <t>23.07.2023 11:33:16</t>
  </si>
  <si>
    <t>23.07.2023 11:33:18</t>
  </si>
  <si>
    <t>23.07.2023 11:33:19</t>
  </si>
  <si>
    <t>23.07.2023 11:33:21</t>
  </si>
  <si>
    <t>23.07.2023 11:33:22</t>
  </si>
  <si>
    <t>23.07.2023 11:33:24</t>
  </si>
  <si>
    <t>23.07.2023 11:34:01</t>
  </si>
  <si>
    <t>23.07.2023 11:34:03</t>
  </si>
  <si>
    <t>23.07.2023 11:34:04</t>
  </si>
  <si>
    <t>23.07.2023 11:34:06</t>
  </si>
  <si>
    <t>23.07.2023 11:34:07</t>
  </si>
  <si>
    <t>23.07.2023 11:34:09</t>
  </si>
  <si>
    <t>23.07.2023 11:36:01</t>
  </si>
  <si>
    <t>23.07.2023 11:36:03</t>
  </si>
  <si>
    <t>23.07.2023 11:36:04</t>
  </si>
  <si>
    <t>23.07.2023 11:36:07</t>
  </si>
  <si>
    <t>23.07.2023 11:36:09</t>
  </si>
  <si>
    <t>23.07.2023 11:36:10</t>
  </si>
  <si>
    <t>23.07.2023 11:36:15</t>
  </si>
  <si>
    <t>23.07.2023 11:36:16</t>
  </si>
  <si>
    <t>23.07.2023 11:36:18</t>
  </si>
  <si>
    <t>23.07.2023 11:36:21</t>
  </si>
  <si>
    <t>23.07.2023 11:36:22</t>
  </si>
  <si>
    <t>23.07.2023 11:36:24</t>
  </si>
  <si>
    <t>23.07.2023 11:36:25</t>
  </si>
  <si>
    <t>23.07.2023 11:36:34</t>
  </si>
  <si>
    <t>23.07.2023 11:36:36</t>
  </si>
  <si>
    <t>23.07.2023 11:36:37</t>
  </si>
  <si>
    <t>23.07.2023 11:36:39</t>
  </si>
  <si>
    <t>23.07.2023 11:36:42</t>
  </si>
  <si>
    <t>23.07.2023 11:36:43</t>
  </si>
  <si>
    <t>23.07.2023 11:36:45</t>
  </si>
  <si>
    <t>23.07.2023 11:36:46</t>
  </si>
  <si>
    <t>23.07.2023 11:36:48</t>
  </si>
  <si>
    <t>23.07.2023 11:37:06</t>
  </si>
  <si>
    <t>23.07.2023 11:37:07</t>
  </si>
  <si>
    <t>23.07.2023 11:37:09</t>
  </si>
  <si>
    <t>23.07.2023 11:37:10</t>
  </si>
  <si>
    <t>23.07.2023 11:37:12</t>
  </si>
  <si>
    <t>23.07.2023 11:37:13</t>
  </si>
  <si>
    <t>23.07.2023 11:37:15</t>
  </si>
  <si>
    <t>23.07.2023 11:37:16</t>
  </si>
  <si>
    <t>23.07.2023 11:37:18</t>
  </si>
  <si>
    <t>23.07.2023 11:37:19</t>
  </si>
  <si>
    <t>23.07.2023 11:37:22</t>
  </si>
  <si>
    <t>23.07.2023 11:37:24</t>
  </si>
  <si>
    <t>23.07.2023 11:37:25</t>
  </si>
  <si>
    <t>23.07.2023 11:37:37</t>
  </si>
  <si>
    <t>23.07.2023 11:37:40</t>
  </si>
  <si>
    <t>23.07.2023 11:37:42</t>
  </si>
  <si>
    <t>23.07.2023 11:37:46</t>
  </si>
  <si>
    <t>23.07.2023 11:37:48</t>
  </si>
  <si>
    <t>23.07.2023 11:37:49</t>
  </si>
  <si>
    <t>23.07.2023 11:37:51</t>
  </si>
  <si>
    <t>23.07.2023 11:37:54</t>
  </si>
  <si>
    <t>23.07.2023 11:37:57</t>
  </si>
  <si>
    <t>23.07.2023 11:37:58</t>
  </si>
  <si>
    <t>23.07.2023 11:38:00</t>
  </si>
  <si>
    <t>23.07.2023 11:38:01</t>
  </si>
  <si>
    <t>23.07.2023 11:38:03</t>
  </si>
  <si>
    <t>23.07.2023 11:38:04</t>
  </si>
  <si>
    <t>23.07.2023 11:38:06</t>
  </si>
  <si>
    <t>23.07.2023 11:39:03</t>
  </si>
  <si>
    <t>23.07.2023 11:39:04</t>
  </si>
  <si>
    <t>23.07.2023 11:39:06</t>
  </si>
  <si>
    <t>23.07.2023 11:39:07</t>
  </si>
  <si>
    <t>23.07.2023 11:39:10</t>
  </si>
  <si>
    <t>23.07.2023 11:39:22</t>
  </si>
  <si>
    <t>23.07.2023 11:39:57</t>
  </si>
  <si>
    <t>23.07.2023 11:39:58</t>
  </si>
  <si>
    <t>23.07.2023 11:40:00</t>
  </si>
  <si>
    <t>23.07.2023 11:40:01</t>
  </si>
  <si>
    <t>23.07.2023 11:40:03</t>
  </si>
  <si>
    <t>23.07.2023 11:40:04</t>
  </si>
  <si>
    <t>23.07.2023 11:40:21</t>
  </si>
  <si>
    <t>23.07.2023 11:40:23</t>
  </si>
  <si>
    <t>23.07.2023 11:40:24</t>
  </si>
  <si>
    <t>23.07.2023 11:40:26</t>
  </si>
  <si>
    <t>23.07.2023 11:40:27</t>
  </si>
  <si>
    <t>23.07.2023 11:40:29</t>
  </si>
  <si>
    <t>23.07.2023 11:41:42</t>
  </si>
  <si>
    <t>23.07.2023 11:41:45</t>
  </si>
  <si>
    <t>23.07.2023 11:41:46</t>
  </si>
  <si>
    <t>23.07.2023 11:41:48</t>
  </si>
  <si>
    <t>23.07.2023 11:41:49</t>
  </si>
  <si>
    <t>23.07.2023 11:41:51</t>
  </si>
  <si>
    <t>23.07.2023 11:41:52</t>
  </si>
  <si>
    <t>23.07.2023 11:41:54</t>
  </si>
  <si>
    <t>23.07.2023 11:42:03</t>
  </si>
  <si>
    <t>23.07.2023 11:42:04</t>
  </si>
  <si>
    <t>23.07.2023 11:42:06</t>
  </si>
  <si>
    <t>23.07.2023 11:42:07</t>
  </si>
  <si>
    <t>23.07.2023 11:42:09</t>
  </si>
  <si>
    <t>23.07.2023 11:42:10</t>
  </si>
  <si>
    <t>23.07.2023 11:42:12</t>
  </si>
  <si>
    <t>23.07.2023 11:42:13</t>
  </si>
  <si>
    <t>23.07.2023 11:42:15</t>
  </si>
  <si>
    <t>23.07.2023 11:42:16</t>
  </si>
  <si>
    <t>23.07.2023 11:42:18</t>
  </si>
  <si>
    <t>23.07.2023 11:42:34</t>
  </si>
  <si>
    <t>23.07.2023 11:42:36</t>
  </si>
  <si>
    <t>23.07.2023 11:42:37</t>
  </si>
  <si>
    <t>23.07.2023 11:42:39</t>
  </si>
  <si>
    <t>23.07.2023 11:42:40</t>
  </si>
  <si>
    <t>23.07.2023 11:42:42</t>
  </si>
  <si>
    <t>23.07.2023 11:42:43</t>
  </si>
  <si>
    <t>23.07.2023 11:42:52</t>
  </si>
  <si>
    <t>23.07.2023 11:42:54</t>
  </si>
  <si>
    <t>23.07.2023 11:42:55</t>
  </si>
  <si>
    <t>23.07.2023 11:42:57</t>
  </si>
  <si>
    <t>23.07.2023 11:42:58</t>
  </si>
  <si>
    <t>23.07.2023 11:43:00</t>
  </si>
  <si>
    <t>23.07.2023 11:43:30</t>
  </si>
  <si>
    <t>23.07.2023 11:43:32</t>
  </si>
  <si>
    <t>23.07.2023 11:43:33</t>
  </si>
  <si>
    <t>23.07.2023 11:43:35</t>
  </si>
  <si>
    <t>23.07.2023 11:45:21</t>
  </si>
  <si>
    <t>23.07.2023 11:45:22</t>
  </si>
  <si>
    <t>23.07.2023 11:45:24</t>
  </si>
  <si>
    <t>23.07.2023 11:45:25</t>
  </si>
  <si>
    <t>23.07.2023 11:45:27</t>
  </si>
  <si>
    <t>23.07.2023 11:45:28</t>
  </si>
  <si>
    <t>23.07.2023 11:45:30</t>
  </si>
  <si>
    <t>23.07.2023 11:45:31</t>
  </si>
  <si>
    <t>23.07.2023 11:45:34</t>
  </si>
  <si>
    <t>23.07.2023 11:45:36</t>
  </si>
  <si>
    <t>23.07.2023 11:45:37</t>
  </si>
  <si>
    <t>23.07.2023 11:45:39</t>
  </si>
  <si>
    <t>23.07.2023 11:45:40</t>
  </si>
  <si>
    <t>23.07.2023 11:45:42</t>
  </si>
  <si>
    <t>23.07.2023 11:45:43</t>
  </si>
  <si>
    <t>23.07.2023 11:45:45</t>
  </si>
  <si>
    <t>23.07.2023 11:45:46</t>
  </si>
  <si>
    <t>23.07.2023 11:46:25</t>
  </si>
  <si>
    <t>23.07.2023 11:46:27</t>
  </si>
  <si>
    <t>23.07.2023 11:46:28</t>
  </si>
  <si>
    <t>23.07.2023 11:46:30</t>
  </si>
  <si>
    <t>23.07.2023 11:46:31</t>
  </si>
  <si>
    <t>23.07.2023 11:46:33</t>
  </si>
  <si>
    <t>23.07.2023 11:47:31</t>
  </si>
  <si>
    <t>23.07.2023 11:47:34</t>
  </si>
  <si>
    <t>23.07.2023 11:47:36</t>
  </si>
  <si>
    <t>23.07.2023 11:47:37</t>
  </si>
  <si>
    <t>23.07.2023 11:47:39</t>
  </si>
  <si>
    <t>23.07.2023 11:48:19</t>
  </si>
  <si>
    <t>23.07.2023 11:48:21</t>
  </si>
  <si>
    <t>23.07.2023 11:48:22</t>
  </si>
  <si>
    <t>23.07.2023 11:48:24</t>
  </si>
  <si>
    <t>23.07.2023 11:49:24</t>
  </si>
  <si>
    <t>23.07.2023 11:49:25</t>
  </si>
  <si>
    <t>23.07.2023 11:49:27</t>
  </si>
  <si>
    <t>23.07.2023 11:49:28</t>
  </si>
  <si>
    <t>23.07.2023 11:49:30</t>
  </si>
  <si>
    <t>23.07.2023 11:49:31</t>
  </si>
  <si>
    <t>23.07.2023 11:49:33</t>
  </si>
  <si>
    <t>23.07.2023 11:50:45</t>
  </si>
  <si>
    <t>23.07.2023 11:50:46</t>
  </si>
  <si>
    <t>23.07.2023 11:50:48</t>
  </si>
  <si>
    <t>23.07.2023 11:50:49</t>
  </si>
  <si>
    <t>23.07.2023 11:50:51</t>
  </si>
  <si>
    <t>23.07.2023 11:52:25</t>
  </si>
  <si>
    <t>23.07.2023 11:52:27</t>
  </si>
  <si>
    <t>23.07.2023 11:52:30</t>
  </si>
  <si>
    <t>23.07.2023 11:52:31</t>
  </si>
  <si>
    <t>23.07.2023 11:52:33</t>
  </si>
  <si>
    <t>23.07.2023 11:52:34</t>
  </si>
  <si>
    <t>23.07.2023 11:54:27</t>
  </si>
  <si>
    <t>23.07.2023 11:54:30</t>
  </si>
  <si>
    <t>23.07.2023 11:54:31</t>
  </si>
  <si>
    <t>23.07.2023 11:54:33</t>
  </si>
  <si>
    <t>23.07.2023 11:54:34</t>
  </si>
  <si>
    <t>23.07.2023 11:54:36</t>
  </si>
  <si>
    <t>23.07.2023 11:54:37</t>
  </si>
  <si>
    <t>23.07.2023 11:54:48</t>
  </si>
  <si>
    <t>23.07.2023 11:54:51</t>
  </si>
  <si>
    <t>23.07.2023 11:54:52</t>
  </si>
  <si>
    <t>23.07.2023 11:54:54</t>
  </si>
  <si>
    <t>23.07.2023 11:55:12</t>
  </si>
  <si>
    <t>23.07.2023 11:55:13</t>
  </si>
  <si>
    <t>23.07.2023 11:55:15</t>
  </si>
  <si>
    <t>23.07.2023 11:55:16</t>
  </si>
  <si>
    <t>23.07.2023 11:55:18</t>
  </si>
  <si>
    <t>23.07.2023 11:56:03</t>
  </si>
  <si>
    <t>23.07.2023 11:56:06</t>
  </si>
  <si>
    <t>23.07.2023 11:56:07</t>
  </si>
  <si>
    <t>23.07.2023 11:56:09</t>
  </si>
  <si>
    <t>23.07.2023 11:56:10</t>
  </si>
  <si>
    <t>23.07.2023 11:56:12</t>
  </si>
  <si>
    <t>23.07.2023 11:56:13</t>
  </si>
  <si>
    <t>23.07.2023 11:56:31</t>
  </si>
  <si>
    <t>23.07.2023 11:56:33</t>
  </si>
  <si>
    <t>23.07.2023 11:56:34</t>
  </si>
  <si>
    <t>23.07.2023 11:56:36</t>
  </si>
  <si>
    <t>23.07.2023 11:56:37</t>
  </si>
  <si>
    <t>23.07.2023 11:56:39</t>
  </si>
  <si>
    <t>23.07.2023 11:56:40</t>
  </si>
  <si>
    <t>23.07.2023 11:56:42</t>
  </si>
  <si>
    <t>23.07.2023 11:56:43</t>
  </si>
  <si>
    <t>23.07.2023 11:56:45</t>
  </si>
  <si>
    <t>23.07.2023 11:56:46</t>
  </si>
  <si>
    <t>23.07.2023 11:56:48</t>
  </si>
  <si>
    <t>23.07.2023 11:58:01</t>
  </si>
  <si>
    <t>23.07.2023 11:58:03</t>
  </si>
  <si>
    <t>23.07.2023 11:58:06</t>
  </si>
  <si>
    <t>23.07.2023 11:58:07</t>
  </si>
  <si>
    <t>23.07.2023 11:59:04</t>
  </si>
  <si>
    <t>23.07.2023 11:59:06</t>
  </si>
  <si>
    <t>23.07.2023 11:59:10</t>
  </si>
  <si>
    <t>23.07.2023 11:59:12</t>
  </si>
  <si>
    <t>23.07.2023 11:59:15</t>
  </si>
  <si>
    <t>23.07.2023 11:59:48</t>
  </si>
  <si>
    <t>23.07.2023 11:59:49</t>
  </si>
  <si>
    <t>23.07.2023 11:59:51</t>
  </si>
  <si>
    <t>23.07.2023 11:59:52</t>
  </si>
  <si>
    <t>23.07.2023 11:59:54</t>
  </si>
  <si>
    <t>23.07.2023 11:59:55</t>
  </si>
  <si>
    <t>23.07.2023 12:00:00</t>
  </si>
  <si>
    <t>23.07.2023 12:00:01</t>
  </si>
  <si>
    <t>23.07.2023 12:00:03</t>
  </si>
  <si>
    <t>23.07.2023 12:00:04</t>
  </si>
  <si>
    <t>23.07.2023 12:01:37</t>
  </si>
  <si>
    <t>23.07.2023 12:01:39</t>
  </si>
  <si>
    <t>23.07.2023 12:01:40</t>
  </si>
  <si>
    <t>23.07.2023 12:01:42</t>
  </si>
  <si>
    <t>23.07.2023 12:03:15</t>
  </si>
  <si>
    <t>23.07.2023 12:03:16</t>
  </si>
  <si>
    <t>23.07.2023 12:03:18</t>
  </si>
  <si>
    <t>23.07.2023 12:03:19</t>
  </si>
  <si>
    <t>23.07.2023 12:03:21</t>
  </si>
  <si>
    <t>23.07.2023 12:03:22</t>
  </si>
  <si>
    <t>23.07.2023 12:03:52</t>
  </si>
  <si>
    <t>23.07.2023 12:03:54</t>
  </si>
  <si>
    <t>23.07.2023 12:03:55</t>
  </si>
  <si>
    <t>23.07.2023 12:03:57</t>
  </si>
  <si>
    <t>23.07.2023 12:03:58</t>
  </si>
  <si>
    <t>23.07.2023 12:04:00</t>
  </si>
  <si>
    <t>23.07.2023 12:04:01</t>
  </si>
  <si>
    <t>23.07.2023 12:04:03</t>
  </si>
  <si>
    <t>23.07.2023 12:04:04</t>
  </si>
  <si>
    <t>23.07.2023 12:04:06</t>
  </si>
  <si>
    <t>23.07.2023 12:04:18</t>
  </si>
  <si>
    <t>23.07.2023 12:04:21</t>
  </si>
  <si>
    <t>23.07.2023 12:04:23</t>
  </si>
  <si>
    <t>23.07.2023 12:04:24</t>
  </si>
  <si>
    <t>23.07.2023 12:04:26</t>
  </si>
  <si>
    <t>23.07.2023 12:04:27</t>
  </si>
  <si>
    <t>23.07.2023 12:04:28</t>
  </si>
  <si>
    <t>23.07.2023 12:04:30</t>
  </si>
  <si>
    <t>23.07.2023 12:04:32</t>
  </si>
  <si>
    <t>23.07.2023 12:04:33</t>
  </si>
  <si>
    <t>23.07.2023 12:04:35</t>
  </si>
  <si>
    <t>23.07.2023 12:04:36</t>
  </si>
  <si>
    <t>23.07.2023 12:04:47</t>
  </si>
  <si>
    <t>23.07.2023 12:04:50</t>
  </si>
  <si>
    <t>23.07.2023 12:04:51</t>
  </si>
  <si>
    <t>23.07.2023 12:04:53</t>
  </si>
  <si>
    <t>23.07.2023 12:04:54</t>
  </si>
  <si>
    <t>23.07.2023 12:04:56</t>
  </si>
  <si>
    <t>23.07.2023 12:05:36</t>
  </si>
  <si>
    <t>23.07.2023 12:05:38</t>
  </si>
  <si>
    <t>23.07.2023 12:05:39</t>
  </si>
  <si>
    <t>23.07.2023 12:05:41</t>
  </si>
  <si>
    <t>23.07.2023 12:05:42</t>
  </si>
  <si>
    <t>23.07.2023 12:06:30</t>
  </si>
  <si>
    <t>23.07.2023 12:06:31</t>
  </si>
  <si>
    <t>23.07.2023 12:06:33</t>
  </si>
  <si>
    <t>23.07.2023 12:06:34</t>
  </si>
  <si>
    <t>23.07.2023 12:06:36</t>
  </si>
  <si>
    <t>23.07.2023 12:07:37</t>
  </si>
  <si>
    <t>23.07.2023 12:07:40</t>
  </si>
  <si>
    <t>23.07.2023 12:07:42</t>
  </si>
  <si>
    <t>23.07.2023 12:07:43</t>
  </si>
  <si>
    <t>23.07.2023 12:09:27</t>
  </si>
  <si>
    <t>23.07.2023 12:09:28</t>
  </si>
  <si>
    <t>23.07.2023 12:09:30</t>
  </si>
  <si>
    <t>23.07.2023 12:09:31</t>
  </si>
  <si>
    <t>23.07.2023 12:09:33</t>
  </si>
  <si>
    <t>23.07.2023 12:09:34</t>
  </si>
  <si>
    <t>23.07.2023 12:09:36</t>
  </si>
  <si>
    <t>23.07.2023 12:09:54</t>
  </si>
  <si>
    <t>23.07.2023 12:09:55</t>
  </si>
  <si>
    <t>23.07.2023 12:09:57</t>
  </si>
  <si>
    <t>23.07.2023 12:09:58</t>
  </si>
  <si>
    <t>23.07.2023 12:10:00</t>
  </si>
  <si>
    <t>23.07.2023 12:10:01</t>
  </si>
  <si>
    <t>23.07.2023 12:10:03</t>
  </si>
  <si>
    <t>23.07.2023 12:10:10</t>
  </si>
  <si>
    <t>23.07.2023 12:10:12</t>
  </si>
  <si>
    <t>23.07.2023 12:10:13</t>
  </si>
  <si>
    <t>23.07.2023 12:10:15</t>
  </si>
  <si>
    <t>23.07.2023 12:10:16</t>
  </si>
  <si>
    <t>23.07.2023 12:10:18</t>
  </si>
  <si>
    <t>23.07.2023 12:10:19</t>
  </si>
  <si>
    <t>23.07.2023 12:10:21</t>
  </si>
  <si>
    <t>23.07.2023 12:10:22</t>
  </si>
  <si>
    <t>23.07.2023 12:10:33</t>
  </si>
  <si>
    <t>23.07.2023 12:10:35</t>
  </si>
  <si>
    <t>23.07.2023 12:10:36</t>
  </si>
  <si>
    <t>23.07.2023 12:10:38</t>
  </si>
  <si>
    <t>23.07.2023 12:10:39</t>
  </si>
  <si>
    <t>23.07.2023 12:11:36</t>
  </si>
  <si>
    <t>23.07.2023 12:11:37</t>
  </si>
  <si>
    <t>23.07.2023 12:11:39</t>
  </si>
  <si>
    <t>23.07.2023 12:11:40</t>
  </si>
  <si>
    <t>23.07.2023 12:11:42</t>
  </si>
  <si>
    <t>23.07.2023 12:12:04</t>
  </si>
  <si>
    <t>23.07.2023 12:12:06</t>
  </si>
  <si>
    <t>23.07.2023 12:12:07</t>
  </si>
  <si>
    <t>23.07.2023 12:12:09</t>
  </si>
  <si>
    <t>23.07.2023 12:12:10</t>
  </si>
  <si>
    <t>23.07.2023 12:12:16</t>
  </si>
  <si>
    <t>23.07.2023 12:12:19</t>
  </si>
  <si>
    <t>23.07.2023 12:12:21</t>
  </si>
  <si>
    <t>23.07.2023 12:13:49</t>
  </si>
  <si>
    <t>23.07.2023 12:13:51</t>
  </si>
  <si>
    <t>23.07.2023 12:13:52</t>
  </si>
  <si>
    <t>23.07.2023 12:13:54</t>
  </si>
  <si>
    <t>23.07.2023 12:13:55</t>
  </si>
  <si>
    <t>23.07.2023 12:14:07</t>
  </si>
  <si>
    <t>23.07.2023 12:14:09</t>
  </si>
  <si>
    <t>23.07.2023 12:14:11</t>
  </si>
  <si>
    <t>23.07.2023 12:14:12</t>
  </si>
  <si>
    <t>23.07.2023 12:14:14</t>
  </si>
  <si>
    <t>23.07.2023 12:14:36</t>
  </si>
  <si>
    <t>23.07.2023 12:14:39</t>
  </si>
  <si>
    <t>23.07.2023 12:14:41</t>
  </si>
  <si>
    <t>23.07.2023 12:14:42</t>
  </si>
  <si>
    <t>23.07.2023 12:14:44</t>
  </si>
  <si>
    <t>23.07.2023 12:15:04</t>
  </si>
  <si>
    <t>23.07.2023 12:15:06</t>
  </si>
  <si>
    <t>23.07.2023 12:15:07</t>
  </si>
  <si>
    <t>23.07.2023 12:15:09</t>
  </si>
  <si>
    <t>23.07.2023 12:15:10</t>
  </si>
  <si>
    <t>23.07.2023 12:15:12</t>
  </si>
  <si>
    <t>23.07.2023 12:15:13</t>
  </si>
  <si>
    <t>23.07.2023 12:15:15</t>
  </si>
  <si>
    <t>23.07.2023 12:15:16</t>
  </si>
  <si>
    <t>23.07.2023 12:15:18</t>
  </si>
  <si>
    <t>23.07.2023 12:15:19</t>
  </si>
  <si>
    <t>23.07.2023 12:15:21</t>
  </si>
  <si>
    <t>23.07.2023 12:15:33</t>
  </si>
  <si>
    <t>23.07.2023 12:15:34</t>
  </si>
  <si>
    <t>23.07.2023 12:15:36</t>
  </si>
  <si>
    <t>23.07.2023 12:15:37</t>
  </si>
  <si>
    <t>23.07.2023 12:17:00</t>
  </si>
  <si>
    <t>23.07.2023 12:17:04</t>
  </si>
  <si>
    <t>23.07.2023 12:17:06</t>
  </si>
  <si>
    <t>23.07.2023 12:17:07</t>
  </si>
  <si>
    <t>23.07.2023 12:17:09</t>
  </si>
  <si>
    <t>23.07.2023 12:18:15</t>
  </si>
  <si>
    <t>23.07.2023 12:18:16</t>
  </si>
  <si>
    <t>23.07.2023 12:18:18</t>
  </si>
  <si>
    <t>23.07.2023 12:18:19</t>
  </si>
  <si>
    <t>23.07.2023 12:18:21</t>
  </si>
  <si>
    <t>23.07.2023 12:18:51</t>
  </si>
  <si>
    <t>23.07.2023 12:18:52</t>
  </si>
  <si>
    <t>23.07.2023 12:18:54</t>
  </si>
  <si>
    <t>23.07.2023 12:18:55</t>
  </si>
  <si>
    <t>23.07.2023 12:18:57</t>
  </si>
  <si>
    <t>23.07.2023 12:20:45</t>
  </si>
  <si>
    <t>23.07.2023 12:20:48</t>
  </si>
  <si>
    <t>23.07.2023 12:20:49</t>
  </si>
  <si>
    <t>23.07.2023 12:20:51</t>
  </si>
  <si>
    <t>23.07.2023 12:20:52</t>
  </si>
  <si>
    <t>23.07.2023 12:20:54</t>
  </si>
  <si>
    <t>23.07.2023 12:20:55</t>
  </si>
  <si>
    <t>23.07.2023 12:20:57</t>
  </si>
  <si>
    <t>23.07.2023 12:20:58</t>
  </si>
  <si>
    <t>23.07.2023 12:21:00</t>
  </si>
  <si>
    <t>23.07.2023 12:21:03</t>
  </si>
  <si>
    <t>23.07.2023 12:21:04</t>
  </si>
  <si>
    <t>23.07.2023 12:21:06</t>
  </si>
  <si>
    <t>23.07.2023 12:21:07</t>
  </si>
  <si>
    <t>23.07.2023 12:21:09</t>
  </si>
  <si>
    <t>23.07.2023 12:22:10</t>
  </si>
  <si>
    <t>23.07.2023 12:22:12</t>
  </si>
  <si>
    <t>23.07.2023 12:22:13</t>
  </si>
  <si>
    <t>23.07.2023 12:22:28</t>
  </si>
  <si>
    <t>23.07.2023 12:22:30</t>
  </si>
  <si>
    <t>23.07.2023 12:22:31</t>
  </si>
  <si>
    <t>23.07.2023 12:22:37</t>
  </si>
  <si>
    <t>23.07.2023 12:22:39</t>
  </si>
  <si>
    <t>23.07.2023 12:22:40</t>
  </si>
  <si>
    <t>23.07.2023 12:22:42</t>
  </si>
  <si>
    <t>23.07.2023 12:26:31</t>
  </si>
  <si>
    <t>23.07.2023 12:26:33</t>
  </si>
  <si>
    <t>23.07.2023 12:26:34</t>
  </si>
  <si>
    <t>23.07.2023 12:26:36</t>
  </si>
  <si>
    <t>23.07.2023 12:26:37</t>
  </si>
  <si>
    <t>23.07.2023 12:28:04</t>
  </si>
  <si>
    <t>23.07.2023 12:28:06</t>
  </si>
  <si>
    <t>23.07.2023 12:28:07</t>
  </si>
  <si>
    <t>23.07.2023 12:28:09</t>
  </si>
  <si>
    <t>23.07.2023 12:28:10</t>
  </si>
  <si>
    <t>23.07.2023 12:28:12</t>
  </si>
  <si>
    <t>23.07.2023 12:28:13</t>
  </si>
  <si>
    <t>23.07.2023 12:28:21</t>
  </si>
  <si>
    <t>23.07.2023 12:28:22</t>
  </si>
  <si>
    <t>23.07.2023 12:28:24</t>
  </si>
  <si>
    <t>23.07.2023 12:28:25</t>
  </si>
  <si>
    <t>23.07.2023 12:28:27</t>
  </si>
  <si>
    <t>23.07.2023 12:28:31</t>
  </si>
  <si>
    <t>23.07.2023 12:28:33</t>
  </si>
  <si>
    <t>23.07.2023 12:28:34</t>
  </si>
  <si>
    <t>23.07.2023 12:28:36</t>
  </si>
  <si>
    <t>23.07.2023 12:28:37</t>
  </si>
  <si>
    <t>23.07.2023 12:29:30</t>
  </si>
  <si>
    <t>23.07.2023 12:29:31</t>
  </si>
  <si>
    <t>23.07.2023 12:29:33</t>
  </si>
  <si>
    <t>23.07.2023 12:29:34</t>
  </si>
  <si>
    <t>23.07.2023 12:29:36</t>
  </si>
  <si>
    <t>23.07.2023 12:29:37</t>
  </si>
  <si>
    <t>23.07.2023 12:29:55</t>
  </si>
  <si>
    <t>23.07.2023 12:29:57</t>
  </si>
  <si>
    <t>23.07.2023 12:29:58</t>
  </si>
  <si>
    <t>23.07.2023 12:30:00</t>
  </si>
  <si>
    <t>23.07.2023 12:30:36</t>
  </si>
  <si>
    <t>23.07.2023 12:30:38</t>
  </si>
  <si>
    <t>23.07.2023 12:30:41</t>
  </si>
  <si>
    <t>23.07.2023 12:30:42</t>
  </si>
  <si>
    <t>23.07.2023 12:32:24</t>
  </si>
  <si>
    <t>23.07.2023 12:32:25</t>
  </si>
  <si>
    <t>23.07.2023 12:32:27</t>
  </si>
  <si>
    <t>23.07.2023 12:32:28</t>
  </si>
  <si>
    <t>23.07.2023 12:32:30</t>
  </si>
  <si>
    <t>23.07.2023 12:32:31</t>
  </si>
  <si>
    <t>23.07.2023 12:33:06</t>
  </si>
  <si>
    <t>23.07.2023 12:33:07</t>
  </si>
  <si>
    <t>23.07.2023 12:33:09</t>
  </si>
  <si>
    <t>23.07.2023 12:33:10</t>
  </si>
  <si>
    <t>23.07.2023 12:33:52</t>
  </si>
  <si>
    <t>23.07.2023 12:33:54</t>
  </si>
  <si>
    <t>23.07.2023 12:33:55</t>
  </si>
  <si>
    <t>23.07.2023 12:33:57</t>
  </si>
  <si>
    <t>23.07.2023 12:33:58</t>
  </si>
  <si>
    <t>23.07.2023 12:34:03</t>
  </si>
  <si>
    <t>23.07.2023 12:34:12</t>
  </si>
  <si>
    <t>23.07.2023 12:34:13</t>
  </si>
  <si>
    <t>23.07.2023 12:34:15</t>
  </si>
  <si>
    <t>23.07.2023 12:34:17</t>
  </si>
  <si>
    <t>23.07.2023 12:34:18</t>
  </si>
  <si>
    <t>23.07.2023 12:34:19</t>
  </si>
  <si>
    <t>23.07.2023 12:34:21</t>
  </si>
  <si>
    <t>23.07.2023 12:34:22</t>
  </si>
  <si>
    <t>23.07.2023 12:34:26</t>
  </si>
  <si>
    <t>23.07.2023 12:34:28</t>
  </si>
  <si>
    <t>23.07.2023 12:34:30</t>
  </si>
  <si>
    <t>23.07.2023 12:34:32</t>
  </si>
  <si>
    <t>23.07.2023 12:34:33</t>
  </si>
  <si>
    <t>23.07.2023 12:34:35</t>
  </si>
  <si>
    <t>23.07.2023 12:35:06</t>
  </si>
  <si>
    <t>23.07.2023 12:35:10</t>
  </si>
  <si>
    <t>23.07.2023 12:35:12</t>
  </si>
  <si>
    <t>23.07.2023 12:35:13</t>
  </si>
  <si>
    <t>23.07.2023 12:35:15</t>
  </si>
  <si>
    <t>23.07.2023 12:35:16</t>
  </si>
  <si>
    <t>23.07.2023 12:35:18</t>
  </si>
  <si>
    <t>23.07.2023 12:35:30</t>
  </si>
  <si>
    <t>23.07.2023 12:35:33</t>
  </si>
  <si>
    <t>23.07.2023 12:35:34</t>
  </si>
  <si>
    <t>23.07.2023 12:35:36</t>
  </si>
  <si>
    <t>23.07.2023 12:35:37</t>
  </si>
  <si>
    <t>23.07.2023 12:35:39</t>
  </si>
  <si>
    <t>23.07.2023 12:35:43</t>
  </si>
  <si>
    <t>23.07.2023 12:35:45</t>
  </si>
  <si>
    <t>23.07.2023 12:35:46</t>
  </si>
  <si>
    <t>23.07.2023 12:35:48</t>
  </si>
  <si>
    <t>23.07.2023 12:35:49</t>
  </si>
  <si>
    <t>23.07.2023 12:35:58</t>
  </si>
  <si>
    <t>23.07.2023 12:36:00</t>
  </si>
  <si>
    <t>23.07.2023 12:36:01</t>
  </si>
  <si>
    <t>23.07.2023 12:38:22</t>
  </si>
  <si>
    <t>23.07.2023 12:38:24</t>
  </si>
  <si>
    <t>23.07.2023 12:38:25</t>
  </si>
  <si>
    <t>23.07.2023 12:38:27</t>
  </si>
  <si>
    <t>23.07.2023 12:40:58</t>
  </si>
  <si>
    <t>23.07.2023 12:41:00</t>
  </si>
  <si>
    <t>23.07.2023 12:41:02</t>
  </si>
  <si>
    <t>23.07.2023 12:41:03</t>
  </si>
  <si>
    <t>23.07.2023 12:41:05</t>
  </si>
  <si>
    <t>23.07.2023 12:41:06</t>
  </si>
  <si>
    <t>23.07.2023 12:41:09</t>
  </si>
  <si>
    <t>23.07.2023 12:41:11</t>
  </si>
  <si>
    <t>23.07.2023 12:41:12</t>
  </si>
  <si>
    <t>23.07.2023 12:41:14</t>
  </si>
  <si>
    <t>23.07.2023 12:41:15</t>
  </si>
  <si>
    <t>23.07.2023 12:42:55</t>
  </si>
  <si>
    <t>23.07.2023 12:42:57</t>
  </si>
  <si>
    <t>23.07.2023 12:42:58</t>
  </si>
  <si>
    <t>23.07.2023 12:43:01</t>
  </si>
  <si>
    <t>23.07.2023 12:43:03</t>
  </si>
  <si>
    <t>23.07.2023 12:43:04</t>
  </si>
  <si>
    <t>23.07.2023 12:43:06</t>
  </si>
  <si>
    <t>23.07.2023 12:43:07</t>
  </si>
  <si>
    <t>23.07.2023 12:45:55</t>
  </si>
  <si>
    <t>23.07.2023 12:45:57</t>
  </si>
  <si>
    <t>23.07.2023 12:45:58</t>
  </si>
  <si>
    <t>23.07.2023 12:46:00</t>
  </si>
  <si>
    <t>23.07.2023 12:46:01</t>
  </si>
  <si>
    <t>23.07.2023 12:46:03</t>
  </si>
  <si>
    <t>23.07.2023 12:46:04</t>
  </si>
  <si>
    <t>23.07.2023 12:46:33</t>
  </si>
  <si>
    <t>23.07.2023 12:46:35</t>
  </si>
  <si>
    <t>23.07.2023 12:46:36</t>
  </si>
  <si>
    <t>23.07.2023 12:46:38</t>
  </si>
  <si>
    <t>23.07.2023 12:46:39</t>
  </si>
  <si>
    <t>23.07.2023 12:46:41</t>
  </si>
  <si>
    <t>23.07.2023 12:47:40</t>
  </si>
  <si>
    <t>23.07.2023 12:47:42</t>
  </si>
  <si>
    <t>23.07.2023 12:47:43</t>
  </si>
  <si>
    <t>23.07.2023 12:47:45</t>
  </si>
  <si>
    <t>23.07.2023 12:47:46</t>
  </si>
  <si>
    <t>23.07.2023 12:47:54</t>
  </si>
  <si>
    <t>23.07.2023 12:47:55</t>
  </si>
  <si>
    <t>23.07.2023 12:47:57</t>
  </si>
  <si>
    <t>23.07.2023 12:47:58</t>
  </si>
  <si>
    <t>23.07.2023 12:48:32</t>
  </si>
  <si>
    <t>23.07.2023 12:48:33</t>
  </si>
  <si>
    <t>23.07.2023 12:48:35</t>
  </si>
  <si>
    <t>23.07.2023 12:48:36</t>
  </si>
  <si>
    <t>23.07.2023 12:48:38</t>
  </si>
  <si>
    <t>23.07.2023 12:48:51</t>
  </si>
  <si>
    <t>23.07.2023 12:48:53</t>
  </si>
  <si>
    <t>23.07.2023 12:48:54</t>
  </si>
  <si>
    <t>23.07.2023 12:48:56</t>
  </si>
  <si>
    <t>23.07.2023 12:49:11</t>
  </si>
  <si>
    <t>23.07.2023 12:49:12</t>
  </si>
  <si>
    <t>23.07.2023 12:49:14</t>
  </si>
  <si>
    <t>23.07.2023 12:49:15</t>
  </si>
  <si>
    <t>23.07.2023 12:49:17</t>
  </si>
  <si>
    <t>23.07.2023 12:49:18</t>
  </si>
  <si>
    <t>23.07.2023 12:49:20</t>
  </si>
  <si>
    <t>23.07.2023 12:49:21</t>
  </si>
  <si>
    <t>23.07.2023 12:49:23</t>
  </si>
  <si>
    <t>23.07.2023 12:49:24</t>
  </si>
  <si>
    <t>23.07.2023 12:49:29</t>
  </si>
  <si>
    <t>23.07.2023 12:49:32</t>
  </si>
  <si>
    <t>23.07.2023 12:49:33</t>
  </si>
  <si>
    <t>23.07.2023 12:49:35</t>
  </si>
  <si>
    <t>23.07.2023 12:49:36</t>
  </si>
  <si>
    <t>23.07.2023 12:49:38</t>
  </si>
  <si>
    <t>23.07.2023 12:49:39</t>
  </si>
  <si>
    <t>23.07.2023 12:49:41</t>
  </si>
  <si>
    <t>23.07.2023 12:49:42</t>
  </si>
  <si>
    <t>23.07.2023 12:49:44</t>
  </si>
  <si>
    <t>23.07.2023 12:50:58</t>
  </si>
  <si>
    <t>23.07.2023 12:51:00</t>
  </si>
  <si>
    <t>23.07.2023 12:51:01</t>
  </si>
  <si>
    <t>23.07.2023 12:51:03</t>
  </si>
  <si>
    <t>23.07.2023 12:51:05</t>
  </si>
  <si>
    <t>23.07.2023 12:51:08</t>
  </si>
  <si>
    <t>23.07.2023 12:51:09</t>
  </si>
  <si>
    <t>23.07.2023 12:51:11</t>
  </si>
  <si>
    <t>23.07.2023 12:51:12</t>
  </si>
  <si>
    <t>23.07.2023 12:53:16</t>
  </si>
  <si>
    <t>23.07.2023 12:53:18</t>
  </si>
  <si>
    <t>23.07.2023 12:53:19</t>
  </si>
  <si>
    <t>23.07.2023 12:53:21</t>
  </si>
  <si>
    <t>23.07.2023 12:53:22</t>
  </si>
  <si>
    <t>23.07.2023 12:53:24</t>
  </si>
  <si>
    <t>23.07.2023 12:53:42</t>
  </si>
  <si>
    <t>23.07.2023 12:53:43</t>
  </si>
  <si>
    <t>23.07.2023 12:53:45</t>
  </si>
  <si>
    <t>23.07.2023 12:53:46</t>
  </si>
  <si>
    <t>23.07.2023 12:53:48</t>
  </si>
  <si>
    <t>23.07.2023 12:53:51</t>
  </si>
  <si>
    <t>23.07.2023 12:53:52</t>
  </si>
  <si>
    <t>23.07.2023 12:53:54</t>
  </si>
  <si>
    <t>23.07.2023 12:53:55</t>
  </si>
  <si>
    <t>23.07.2023 12:53:57</t>
  </si>
  <si>
    <t>23.07.2023 12:53:58</t>
  </si>
  <si>
    <t>23.07.2023 12:54:06</t>
  </si>
  <si>
    <t>23.07.2023 12:54:09</t>
  </si>
  <si>
    <t>23.07.2023 12:54:10</t>
  </si>
  <si>
    <t>23.07.2023 12:54:12</t>
  </si>
  <si>
    <t>23.07.2023 12:54:13</t>
  </si>
  <si>
    <t>23.07.2023 12:54:15</t>
  </si>
  <si>
    <t>23.07.2023 12:54:16</t>
  </si>
  <si>
    <t>23.07.2023 12:54:18</t>
  </si>
  <si>
    <t>23.07.2023 12:54:19</t>
  </si>
  <si>
    <t>23.07.2023 12:54:21</t>
  </si>
  <si>
    <t>23.07.2023 12:54:59</t>
  </si>
  <si>
    <t>23.07.2023 12:55:02</t>
  </si>
  <si>
    <t>23.07.2023 12:55:03</t>
  </si>
  <si>
    <t>23.07.2023 12:55:05</t>
  </si>
  <si>
    <t>23.07.2023 12:55:06</t>
  </si>
  <si>
    <t>23.07.2023 12:55:08</t>
  </si>
  <si>
    <t>23.07.2023 12:55:27</t>
  </si>
  <si>
    <t>23.07.2023 12:55:29</t>
  </si>
  <si>
    <t>23.07.2023 12:55:30</t>
  </si>
  <si>
    <t>23.07.2023 12:55:32</t>
  </si>
  <si>
    <t>23.07.2023 12:55:33</t>
  </si>
  <si>
    <t>23.07.2023 12:55:41</t>
  </si>
  <si>
    <t>23.07.2023 12:55:42</t>
  </si>
  <si>
    <t>23.07.2023 12:55:44</t>
  </si>
  <si>
    <t>23.07.2023 12:56:58</t>
  </si>
  <si>
    <t>23.07.2023 12:57:00</t>
  </si>
  <si>
    <t>23.07.2023 12:57:01</t>
  </si>
  <si>
    <t>23.07.2023 12:57:03</t>
  </si>
  <si>
    <t>23.07.2023 12:57:04</t>
  </si>
  <si>
    <t>23.07.2023 12:57:06</t>
  </si>
  <si>
    <t>23.07.2023 12:57:48</t>
  </si>
  <si>
    <t>23.07.2023 12:57:50</t>
  </si>
  <si>
    <t>23.07.2023 12:57:51</t>
  </si>
  <si>
    <t>23.07.2023 12:57:53</t>
  </si>
  <si>
    <t>23.07.2023 12:57:54</t>
  </si>
  <si>
    <t>23.07.2023 12:57:56</t>
  </si>
  <si>
    <t>23.07.2023 12:58:18</t>
  </si>
  <si>
    <t>23.07.2023 12:58:21</t>
  </si>
  <si>
    <t>23.07.2023 12:58:23</t>
  </si>
  <si>
    <t>23.07.2023 12:58:24</t>
  </si>
  <si>
    <t>23.07.2023 12:58:26</t>
  </si>
  <si>
    <t>23.07.2023 12:58:27</t>
  </si>
  <si>
    <t>23.07.2023 12:58:29</t>
  </si>
  <si>
    <t>23.07.2023 12:58:30</t>
  </si>
  <si>
    <t>23.07.2023 12:58:32</t>
  </si>
  <si>
    <t>23.07.2023 12:59:01</t>
  </si>
  <si>
    <t>23.07.2023 12:59:03</t>
  </si>
  <si>
    <t>23.07.2023 12:59:04</t>
  </si>
  <si>
    <t>23.07.2023 12:59:06</t>
  </si>
  <si>
    <t>23.07.2023 12:59:12</t>
  </si>
  <si>
    <t>23.07.2023 12:59:13</t>
  </si>
  <si>
    <t>23.07.2023 13:00:04</t>
  </si>
  <si>
    <t>23.07.2023 13:00:07</t>
  </si>
  <si>
    <t>23.07.2023 13:00:09</t>
  </si>
  <si>
    <t>23.07.2023 13:00:10</t>
  </si>
  <si>
    <t>23.07.2023 13:00:12</t>
  </si>
  <si>
    <t>23.07.2023 13:00:13</t>
  </si>
  <si>
    <t>23.07.2023 13:00:16</t>
  </si>
  <si>
    <t>23.07.2023 13:00:18</t>
  </si>
  <si>
    <t>23.07.2023 13:00:19</t>
  </si>
  <si>
    <t>23.07.2023 13:00:21</t>
  </si>
  <si>
    <t>23.07.2023 13:01:51</t>
  </si>
  <si>
    <t>23.07.2023 13:01:52</t>
  </si>
  <si>
    <t>23.07.2023 13:01:54</t>
  </si>
  <si>
    <t>23.07.2023 13:01:55</t>
  </si>
  <si>
    <t>23.07.2023 13:01:58</t>
  </si>
  <si>
    <t>23.07.2023 13:02:00</t>
  </si>
  <si>
    <t>23.07.2023 13:02:01</t>
  </si>
  <si>
    <t>23.07.2023 13:02:10</t>
  </si>
  <si>
    <t>23.07.2023 13:02:12</t>
  </si>
  <si>
    <t>23.07.2023 13:02:13</t>
  </si>
  <si>
    <t>23.07.2023 13:02:15</t>
  </si>
  <si>
    <t>23.07.2023 13:02:17</t>
  </si>
  <si>
    <t>23.07.2023 13:02:18</t>
  </si>
  <si>
    <t>23.07.2023 13:02:20</t>
  </si>
  <si>
    <t>23.07.2023 13:02:21</t>
  </si>
  <si>
    <t>23.07.2023 13:02:23</t>
  </si>
  <si>
    <t>23.07.2023 13:02:24</t>
  </si>
  <si>
    <t>23.07.2023 13:02:26</t>
  </si>
  <si>
    <t>23.07.2023 13:02:27</t>
  </si>
  <si>
    <t>23.07.2023 13:02:59</t>
  </si>
  <si>
    <t>23.07.2023 13:03:00</t>
  </si>
  <si>
    <t>23.07.2023 13:03:02</t>
  </si>
  <si>
    <t>23.07.2023 13:03:03</t>
  </si>
  <si>
    <t>23.07.2023 13:03:05</t>
  </si>
  <si>
    <t>23.07.2023 13:03:06</t>
  </si>
  <si>
    <t>23.07.2023 13:03:44</t>
  </si>
  <si>
    <t>23.07.2023 13:03:45</t>
  </si>
  <si>
    <t>23.07.2023 13:03:47</t>
  </si>
  <si>
    <t>23.07.2023 13:03:48</t>
  </si>
  <si>
    <t>23.07.2023 13:03:50</t>
  </si>
  <si>
    <t>23.07.2023 13:03:51</t>
  </si>
  <si>
    <t>23.07.2023 13:04:31</t>
  </si>
  <si>
    <t>23.07.2023 13:04:33</t>
  </si>
  <si>
    <t>23.07.2023 13:04:34</t>
  </si>
  <si>
    <t>23.07.2023 13:04:36</t>
  </si>
  <si>
    <t>23.07.2023 13:04:37</t>
  </si>
  <si>
    <t>23.07.2023 13:04:39</t>
  </si>
  <si>
    <t>23.07.2023 13:04:40</t>
  </si>
  <si>
    <t>23.07.2023 13:05:31</t>
  </si>
  <si>
    <t>23.07.2023 13:05:33</t>
  </si>
  <si>
    <t>23.07.2023 13:05:34</t>
  </si>
  <si>
    <t>23.07.2023 13:05:36</t>
  </si>
  <si>
    <t>23.07.2023 13:05:37</t>
  </si>
  <si>
    <t>23.07.2023 13:05:39</t>
  </si>
  <si>
    <t>23.07.2023 13:08:34</t>
  </si>
  <si>
    <t>23.07.2023 13:08:36</t>
  </si>
  <si>
    <t>23.07.2023 13:08:37</t>
  </si>
  <si>
    <t>23.07.2023 13:08:39</t>
  </si>
  <si>
    <t>23.07.2023 13:08:48</t>
  </si>
  <si>
    <t>23.07.2023 13:08:49</t>
  </si>
  <si>
    <t>23.07.2023 13:08:51</t>
  </si>
  <si>
    <t>23.07.2023 13:08:52</t>
  </si>
  <si>
    <t>23.07.2023 13:08:54</t>
  </si>
  <si>
    <t>23.07.2023 13:08:58</t>
  </si>
  <si>
    <t>23.07.2023 13:09:00</t>
  </si>
  <si>
    <t>23.07.2023 13:09:03</t>
  </si>
  <si>
    <t>23.07.2023 13:09:04</t>
  </si>
  <si>
    <t>23.07.2023 13:10:06</t>
  </si>
  <si>
    <t>23.07.2023 13:10:07</t>
  </si>
  <si>
    <t>23.07.2023 13:10:09</t>
  </si>
  <si>
    <t>23.07.2023 13:10:10</t>
  </si>
  <si>
    <t>23.07.2023 13:10:12</t>
  </si>
  <si>
    <t>23.07.2023 13:10:13</t>
  </si>
  <si>
    <t>23.07.2023 13:10:15</t>
  </si>
  <si>
    <t>23.07.2023 13:10:16</t>
  </si>
  <si>
    <t>23.07.2023 13:10:18</t>
  </si>
  <si>
    <t>23.07.2023 13:10:19</t>
  </si>
  <si>
    <t>23.07.2023 13:10:51</t>
  </si>
  <si>
    <t>23.07.2023 13:10:52</t>
  </si>
  <si>
    <t>23.07.2023 13:10:54</t>
  </si>
  <si>
    <t>23.07.2023 13:10:55</t>
  </si>
  <si>
    <t>23.07.2023 13:10:57</t>
  </si>
  <si>
    <t>23.07.2023 13:10:58</t>
  </si>
  <si>
    <t>23.07.2023 13:11:01</t>
  </si>
  <si>
    <t>23.07.2023 13:11:03</t>
  </si>
  <si>
    <t>23.07.2023 13:11:04</t>
  </si>
  <si>
    <t>23.07.2023 13:11:06</t>
  </si>
  <si>
    <t>23.07.2023 13:11:33</t>
  </si>
  <si>
    <t>23.07.2023 13:11:35</t>
  </si>
  <si>
    <t>23.07.2023 13:11:36</t>
  </si>
  <si>
    <t>23.07.2023 13:11:38</t>
  </si>
  <si>
    <t>23.07.2023 13:11:39</t>
  </si>
  <si>
    <t>23.07.2023 13:12:46</t>
  </si>
  <si>
    <t>23.07.2023 13:12:48</t>
  </si>
  <si>
    <t>23.07.2023 13:12:49</t>
  </si>
  <si>
    <t>23.07.2023 13:12:52</t>
  </si>
  <si>
    <t>23.07.2023 13:14:36</t>
  </si>
  <si>
    <t>23.07.2023 13:14:37</t>
  </si>
  <si>
    <t>23.07.2023 13:14:39</t>
  </si>
  <si>
    <t>23.07.2023 13:14:40</t>
  </si>
  <si>
    <t>23.07.2023 13:14:42</t>
  </si>
  <si>
    <t>23.07.2023 13:14:43</t>
  </si>
  <si>
    <t>23.07.2023 13:15:06</t>
  </si>
  <si>
    <t>23.07.2023 13:15:07</t>
  </si>
  <si>
    <t>23.07.2023 13:15:09</t>
  </si>
  <si>
    <t>23.07.2023 13:15:10</t>
  </si>
  <si>
    <t>23.07.2023 13:16:24</t>
  </si>
  <si>
    <t>23.07.2023 13:16:27</t>
  </si>
  <si>
    <t>23.07.2023 13:16:28</t>
  </si>
  <si>
    <t>23.07.2023 13:16:30</t>
  </si>
  <si>
    <t>23.07.2023 13:16:31</t>
  </si>
  <si>
    <t>23.07.2023 13:16:33</t>
  </si>
  <si>
    <t>23.07.2023 13:16:34</t>
  </si>
  <si>
    <t>23.07.2023 13:16:54</t>
  </si>
  <si>
    <t>23.07.2023 13:16:55</t>
  </si>
  <si>
    <t>23.07.2023 13:16:57</t>
  </si>
  <si>
    <t>23.07.2023 13:16:58</t>
  </si>
  <si>
    <t>23.07.2023 13:17:53</t>
  </si>
  <si>
    <t>23.07.2023 13:17:54</t>
  </si>
  <si>
    <t>23.07.2023 13:17:56</t>
  </si>
  <si>
    <t>23.07.2023 13:17:57</t>
  </si>
  <si>
    <t>23.07.2023 13:17:59</t>
  </si>
  <si>
    <t>23.07.2023 13:18:02</t>
  </si>
  <si>
    <t>23.07.2023 13:18:03</t>
  </si>
  <si>
    <t>23.07.2023 13:18:05</t>
  </si>
  <si>
    <t>23.07.2023 13:18:06</t>
  </si>
  <si>
    <t>23.07.2023 13:18:08</t>
  </si>
  <si>
    <t>23.07.2023 13:18:09</t>
  </si>
  <si>
    <t>23.07.2023 13:22:27</t>
  </si>
  <si>
    <t>23.07.2023 13:22:28</t>
  </si>
  <si>
    <t>23.07.2023 13:22:30</t>
  </si>
  <si>
    <t>23.07.2023 13:22:31</t>
  </si>
  <si>
    <t>23.07.2023 13:22:33</t>
  </si>
  <si>
    <t>23.07.2023 13:23:12</t>
  </si>
  <si>
    <t>23.07.2023 13:23:18</t>
  </si>
  <si>
    <t>23.07.2023 13:23:19</t>
  </si>
  <si>
    <t>23.07.2023 13:23:21</t>
  </si>
  <si>
    <t>23.07.2023 13:23:22</t>
  </si>
  <si>
    <t>23.07.2023 13:23:24</t>
  </si>
  <si>
    <t>23.07.2023 13:23:25</t>
  </si>
  <si>
    <t>23.07.2023 13:23:28</t>
  </si>
  <si>
    <t>23.07.2023 13:23:30</t>
  </si>
  <si>
    <t>23.07.2023 13:23:31</t>
  </si>
  <si>
    <t>23.07.2023 13:23:33</t>
  </si>
  <si>
    <t>23.07.2023 13:23:34</t>
  </si>
  <si>
    <t>23.07.2023 13:23:36</t>
  </si>
  <si>
    <t>23.07.2023 13:23:37</t>
  </si>
  <si>
    <t>23.07.2023 13:23:39</t>
  </si>
  <si>
    <t>23.07.2023 13:24:00</t>
  </si>
  <si>
    <t>23.07.2023 13:24:01</t>
  </si>
  <si>
    <t>23.07.2023 13:24:03</t>
  </si>
  <si>
    <t>23.07.2023 13:24:04</t>
  </si>
  <si>
    <t>23.07.2023 13:24:06</t>
  </si>
  <si>
    <t>23.07.2023 13:24:07</t>
  </si>
  <si>
    <t>23.07.2023 13:26:06</t>
  </si>
  <si>
    <t>23.07.2023 13:26:07</t>
  </si>
  <si>
    <t>23.07.2023 13:26:09</t>
  </si>
  <si>
    <t>23.07.2023 13:26:10</t>
  </si>
  <si>
    <t>23.07.2023 13:26:12</t>
  </si>
  <si>
    <t>23.07.2023 13:26:13</t>
  </si>
  <si>
    <t>23.07.2023 13:26:15</t>
  </si>
  <si>
    <t>23.07.2023 13:26:28</t>
  </si>
  <si>
    <t>23.07.2023 13:26:30</t>
  </si>
  <si>
    <t>23.07.2023 13:26:31</t>
  </si>
  <si>
    <t>23.07.2023 13:26:33</t>
  </si>
  <si>
    <t>23.07.2023 13:26:34</t>
  </si>
  <si>
    <t>23.07.2023 13:26:36</t>
  </si>
  <si>
    <t>23.07.2023 13:26:37</t>
  </si>
  <si>
    <t>23.07.2023 13:26:39</t>
  </si>
  <si>
    <t>23.07.2023 13:26:54</t>
  </si>
  <si>
    <t>23.07.2023 13:26:55</t>
  </si>
  <si>
    <t>23.07.2023 13:26:57</t>
  </si>
  <si>
    <t>23.07.2023 13:26:58</t>
  </si>
  <si>
    <t>23.07.2023 13:28:06</t>
  </si>
  <si>
    <t>23.07.2023 13:28:07</t>
  </si>
  <si>
    <t>23.07.2023 13:28:09</t>
  </si>
  <si>
    <t>23.07.2023 13:28:10</t>
  </si>
  <si>
    <t>23.07.2023 13:28:12</t>
  </si>
  <si>
    <t>23.07.2023 13:28:13</t>
  </si>
  <si>
    <t>23.07.2023 13:28:42</t>
  </si>
  <si>
    <t>23.07.2023 13:28:43</t>
  </si>
  <si>
    <t>23.07.2023 13:28:45</t>
  </si>
  <si>
    <t>23.07.2023 13:28:46</t>
  </si>
  <si>
    <t>23.07.2023 13:28:48</t>
  </si>
  <si>
    <t>23.07.2023 13:28:49</t>
  </si>
  <si>
    <t>23.07.2023 13:28:51</t>
  </si>
  <si>
    <t>23.07.2023 13:28:57</t>
  </si>
  <si>
    <t>23.07.2023 13:28:58</t>
  </si>
  <si>
    <t>23.07.2023 13:30:09</t>
  </si>
  <si>
    <t>23.07.2023 13:30:10</t>
  </si>
  <si>
    <t>23.07.2023 13:30:12</t>
  </si>
  <si>
    <t>23.07.2023 13:30:13</t>
  </si>
  <si>
    <t>23.07.2023 13:30:15</t>
  </si>
  <si>
    <t>23.07.2023 13:30:19</t>
  </si>
  <si>
    <t>23.07.2023 13:30:21</t>
  </si>
  <si>
    <t>23.07.2023 13:30:22</t>
  </si>
  <si>
    <t>23.07.2023 13:30:24</t>
  </si>
  <si>
    <t>23.07.2023 13:30:25</t>
  </si>
  <si>
    <t>23.07.2023 13:30:27</t>
  </si>
  <si>
    <t>23.07.2023 13:30:28</t>
  </si>
  <si>
    <t>23.07.2023 13:31:04</t>
  </si>
  <si>
    <t>23.07.2023 13:31:06</t>
  </si>
  <si>
    <t>23.07.2023 13:31:07</t>
  </si>
  <si>
    <t>23.07.2023 13:31:09</t>
  </si>
  <si>
    <t>23.07.2023 13:31:10</t>
  </si>
  <si>
    <t>23.07.2023 13:31:12</t>
  </si>
  <si>
    <t>23.07.2023 13:31:13</t>
  </si>
  <si>
    <t>23.07.2023 13:32:59</t>
  </si>
  <si>
    <t>23.07.2023 13:34:10</t>
  </si>
  <si>
    <t>23.07.2023 13:34:12</t>
  </si>
  <si>
    <t>23.07.2023 13:34:13</t>
  </si>
  <si>
    <t>23.07.2023 13:34:15</t>
  </si>
  <si>
    <t>23.07.2023 13:34:16</t>
  </si>
  <si>
    <t>23.07.2023 13:35:12</t>
  </si>
  <si>
    <t>23.07.2023 13:35:15</t>
  </si>
  <si>
    <t>23.07.2023 13:35:16</t>
  </si>
  <si>
    <t>23.07.2023 13:35:18</t>
  </si>
  <si>
    <t>23.07.2023 13:35:19</t>
  </si>
  <si>
    <t>23.07.2023 13:35:34</t>
  </si>
  <si>
    <t>23.07.2023 13:36:39</t>
  </si>
  <si>
    <t>23.07.2023 13:36:40</t>
  </si>
  <si>
    <t>23.07.2023 13:36:42</t>
  </si>
  <si>
    <t>23.07.2023 13:36:43</t>
  </si>
  <si>
    <t>23.07.2023 13:36:45</t>
  </si>
  <si>
    <t>23.07.2023 13:36:46</t>
  </si>
  <si>
    <t>23.07.2023 13:37:55</t>
  </si>
  <si>
    <t>23.07.2023 13:37:57</t>
  </si>
  <si>
    <t>23.07.2023 13:37:58</t>
  </si>
  <si>
    <t>23.07.2023 13:38:00</t>
  </si>
  <si>
    <t>23.07.2023 13:38:01</t>
  </si>
  <si>
    <t>23.07.2023 13:38:03</t>
  </si>
  <si>
    <t>23.07.2023 13:38:04</t>
  </si>
  <si>
    <t>23.07.2023 13:38:06</t>
  </si>
  <si>
    <t>23.07.2023 13:38:29</t>
  </si>
  <si>
    <t>23.07.2023 13:38:30</t>
  </si>
  <si>
    <t>23.07.2023 13:38:32</t>
  </si>
  <si>
    <t>23.07.2023 13:38:33</t>
  </si>
  <si>
    <t>23.07.2023 13:38:35</t>
  </si>
  <si>
    <t>23.07.2023 13:38:36</t>
  </si>
  <si>
    <t>23.07.2023 13:38:38</t>
  </si>
  <si>
    <t>23.07.2023 13:38:39</t>
  </si>
  <si>
    <t>23.07.2023 13:38:41</t>
  </si>
  <si>
    <t>23.07.2023 13:38:44</t>
  </si>
  <si>
    <t>23.07.2023 13:38:59</t>
  </si>
  <si>
    <t>23.07.2023 13:39:00</t>
  </si>
  <si>
    <t>23.07.2023 13:39:02</t>
  </si>
  <si>
    <t>23.07.2023 13:39:03</t>
  </si>
  <si>
    <t>23.07.2023 13:39:39</t>
  </si>
  <si>
    <t>23.07.2023 13:39:41</t>
  </si>
  <si>
    <t>23.07.2023 13:39:43</t>
  </si>
  <si>
    <t>23.07.2023 13:39:44</t>
  </si>
  <si>
    <t>23.07.2023 13:39:46</t>
  </si>
  <si>
    <t>23.07.2023 13:39:47</t>
  </si>
  <si>
    <t>23.07.2023 13:39:49</t>
  </si>
  <si>
    <t>23.07.2023 13:39:50</t>
  </si>
  <si>
    <t>23.07.2023 13:40:22</t>
  </si>
  <si>
    <t>23.07.2023 13:40:24</t>
  </si>
  <si>
    <t>23.07.2023 13:40:25</t>
  </si>
  <si>
    <t>23.07.2023 13:40:27</t>
  </si>
  <si>
    <t>23.07.2023 13:40:28</t>
  </si>
  <si>
    <t>23.07.2023 13:40:30</t>
  </si>
  <si>
    <t>23.07.2023 13:40:58</t>
  </si>
  <si>
    <t>23.07.2023 13:41:00</t>
  </si>
  <si>
    <t>23.07.2023 13:41:01</t>
  </si>
  <si>
    <t>23.07.2023 13:41:03</t>
  </si>
  <si>
    <t>23.07.2023 13:41:04</t>
  </si>
  <si>
    <t>23.07.2023 13:41:13</t>
  </si>
  <si>
    <t>23.07.2023 13:41:15</t>
  </si>
  <si>
    <t>23.07.2023 13:41:16</t>
  </si>
  <si>
    <t>23.07.2023 13:41:18</t>
  </si>
  <si>
    <t>23.07.2023 13:42:33</t>
  </si>
  <si>
    <t>23.07.2023 13:42:34</t>
  </si>
  <si>
    <t>23.07.2023 13:42:36</t>
  </si>
  <si>
    <t>23.07.2023 13:42:37</t>
  </si>
  <si>
    <t>23.07.2023 13:42:39</t>
  </si>
  <si>
    <t>23.07.2023 13:42:40</t>
  </si>
  <si>
    <t>23.07.2023 13:42:42</t>
  </si>
  <si>
    <t>23.07.2023 13:42:46</t>
  </si>
  <si>
    <t>23.07.2023 13:42:48</t>
  </si>
  <si>
    <t>23.07.2023 13:42:49</t>
  </si>
  <si>
    <t>23.07.2023 13:42:51</t>
  </si>
  <si>
    <t>23.07.2023 13:42:52</t>
  </si>
  <si>
    <t>23.07.2023 13:42:54</t>
  </si>
  <si>
    <t>23.07.2023 13:42:55</t>
  </si>
  <si>
    <t>23.07.2023 13:43:45</t>
  </si>
  <si>
    <t>23.07.2023 13:43:47</t>
  </si>
  <si>
    <t>23.07.2023 13:43:48</t>
  </si>
  <si>
    <t>23.07.2023 13:43:50</t>
  </si>
  <si>
    <t>23.07.2023 13:43:51</t>
  </si>
  <si>
    <t>23.07.2023 13:43:53</t>
  </si>
  <si>
    <t>23.07.2023 13:43:54</t>
  </si>
  <si>
    <t>23.07.2023 13:43:56</t>
  </si>
  <si>
    <t>23.07.2023 13:43:57</t>
  </si>
  <si>
    <t>23.07.2023 13:43:59</t>
  </si>
  <si>
    <t>23.07.2023 13:44:00</t>
  </si>
  <si>
    <t>23.07.2023 13:44:02</t>
  </si>
  <si>
    <t>23.07.2023 13:45:25</t>
  </si>
  <si>
    <t>23.07.2023 13:45:27</t>
  </si>
  <si>
    <t>23.07.2023 13:45:28</t>
  </si>
  <si>
    <t>23.07.2023 13:45:30</t>
  </si>
  <si>
    <t>23.07.2023 13:45:31</t>
  </si>
  <si>
    <t>23.07.2023 13:45:33</t>
  </si>
  <si>
    <t>23.07.2023 13:46:56</t>
  </si>
  <si>
    <t>23.07.2023 13:46:58</t>
  </si>
  <si>
    <t>23.07.2023 13:47:00</t>
  </si>
  <si>
    <t>23.07.2023 13:47:01</t>
  </si>
  <si>
    <t>23.07.2023 13:47:03</t>
  </si>
  <si>
    <t>23.07.2023 13:47:05</t>
  </si>
  <si>
    <t>23.07.2023 13:49:01</t>
  </si>
  <si>
    <t>23.07.2023 13:49:03</t>
  </si>
  <si>
    <t>23.07.2023 13:49:04</t>
  </si>
  <si>
    <t>23.07.2023 13:49:07</t>
  </si>
  <si>
    <t>23.07.2023 13:49:39</t>
  </si>
  <si>
    <t>23.07.2023 13:49:40</t>
  </si>
  <si>
    <t>23.07.2023 13:49:42</t>
  </si>
  <si>
    <t>23.07.2023 13:49:43</t>
  </si>
  <si>
    <t>23.07.2023 13:49:45</t>
  </si>
  <si>
    <t>23.07.2023 13:49:46</t>
  </si>
  <si>
    <t>23.07.2023 13:49:48</t>
  </si>
  <si>
    <t>23.07.2023 13:52:07</t>
  </si>
  <si>
    <t>23.07.2023 13:52:09</t>
  </si>
  <si>
    <t>23.07.2023 13:52:10</t>
  </si>
  <si>
    <t>23.07.2023 13:52:12</t>
  </si>
  <si>
    <t>23.07.2023 13:52:13</t>
  </si>
  <si>
    <t>23.07.2023 13:52:15</t>
  </si>
  <si>
    <t>23.07.2023 13:52:16</t>
  </si>
  <si>
    <t>23.07.2023 13:52:18</t>
  </si>
  <si>
    <t>23.07.2023 13:52:43</t>
  </si>
  <si>
    <t>23.07.2023 13:52:46</t>
  </si>
  <si>
    <t>23.07.2023 13:52:48</t>
  </si>
  <si>
    <t>23.07.2023 13:52:49</t>
  </si>
  <si>
    <t>23.07.2023 13:52:51</t>
  </si>
  <si>
    <t>23.07.2023 13:52:52</t>
  </si>
  <si>
    <t>23.07.2023 13:52:54</t>
  </si>
  <si>
    <t>23.07.2023 13:52:55</t>
  </si>
  <si>
    <t>23.07.2023 13:52:57</t>
  </si>
  <si>
    <t>23.07.2023 13:52:58</t>
  </si>
  <si>
    <t>23.07.2023 13:53:00</t>
  </si>
  <si>
    <t>23.07.2023 13:53:24</t>
  </si>
  <si>
    <t>23.07.2023 13:53:25</t>
  </si>
  <si>
    <t>23.07.2023 13:53:27</t>
  </si>
  <si>
    <t>23.07.2023 13:53:28</t>
  </si>
  <si>
    <t>23.07.2023 13:54:24</t>
  </si>
  <si>
    <t>23.07.2023 13:54:25</t>
  </si>
  <si>
    <t>23.07.2023 13:54:27</t>
  </si>
  <si>
    <t>23.07.2023 13:54:28</t>
  </si>
  <si>
    <t>23.07.2023 13:54:30</t>
  </si>
  <si>
    <t>23.07.2023 13:54:33</t>
  </si>
  <si>
    <t>23.07.2023 13:54:34</t>
  </si>
  <si>
    <t>23.07.2023 13:54:36</t>
  </si>
  <si>
    <t>23.07.2023 13:54:37</t>
  </si>
  <si>
    <t>23.07.2023 13:54:39</t>
  </si>
  <si>
    <t>23.07.2023 13:54:40</t>
  </si>
  <si>
    <t>23.07.2023 13:54:42</t>
  </si>
  <si>
    <t>23.07.2023 13:54:43</t>
  </si>
  <si>
    <t>23.07.2023 13:54:45</t>
  </si>
  <si>
    <t>23.07.2023 13:54:46</t>
  </si>
  <si>
    <t>23.07.2023 13:54:48</t>
  </si>
  <si>
    <t>23.07.2023 13:54:51</t>
  </si>
  <si>
    <t>23.07.2023 13:55:42</t>
  </si>
  <si>
    <t>23.07.2023 13:55:43</t>
  </si>
  <si>
    <t>23.07.2023 13:55:57</t>
  </si>
  <si>
    <t>23.07.2023 13:55:58</t>
  </si>
  <si>
    <t>23.07.2023 13:56:00</t>
  </si>
  <si>
    <t>23.07.2023 13:56:01</t>
  </si>
  <si>
    <t>23.07.2023 13:56:03</t>
  </si>
  <si>
    <t>23.07.2023 13:56:29</t>
  </si>
  <si>
    <t>23.07.2023 13:56:30</t>
  </si>
  <si>
    <t>23.07.2023 13:56:32</t>
  </si>
  <si>
    <t>23.07.2023 13:56:33</t>
  </si>
  <si>
    <t>23.07.2023 14:00:13</t>
  </si>
  <si>
    <t>23.07.2023 14:00:15</t>
  </si>
  <si>
    <t>23.07.2023 14:00:16</t>
  </si>
  <si>
    <t>23.07.2023 14:00:18</t>
  </si>
  <si>
    <t>23.07.2023 14:00:19</t>
  </si>
  <si>
    <t>23.07.2023 14:00:28</t>
  </si>
  <si>
    <t>23.07.2023 14:00:31</t>
  </si>
  <si>
    <t>23.07.2023 14:00:33</t>
  </si>
  <si>
    <t>23.07.2023 14:00:34</t>
  </si>
  <si>
    <t>23.07.2023 14:00:36</t>
  </si>
  <si>
    <t>23.07.2023 14:00:37</t>
  </si>
  <si>
    <t>23.07.2023 14:00:39</t>
  </si>
  <si>
    <t>23.07.2023 14:00:40</t>
  </si>
  <si>
    <t>23.07.2023 14:00:42</t>
  </si>
  <si>
    <t>23.07.2023 14:00:43</t>
  </si>
  <si>
    <t>23.07.2023 14:00:45</t>
  </si>
  <si>
    <t>23.07.2023 14:00:46</t>
  </si>
  <si>
    <t>23.07.2023 14:01:27</t>
  </si>
  <si>
    <t>23.07.2023 14:02:24</t>
  </si>
  <si>
    <t>23.07.2023 14:02:27</t>
  </si>
  <si>
    <t>23.07.2023 14:02:28</t>
  </si>
  <si>
    <t>23.07.2023 14:02:30</t>
  </si>
  <si>
    <t>23.07.2023 14:02:31</t>
  </si>
  <si>
    <t>23.07.2023 14:02:33</t>
  </si>
  <si>
    <t>23.07.2023 14:03:18</t>
  </si>
  <si>
    <t>23.07.2023 14:03:19</t>
  </si>
  <si>
    <t>23.07.2023 14:03:21</t>
  </si>
  <si>
    <t>23.07.2023 14:03:43</t>
  </si>
  <si>
    <t>23.07.2023 14:03:45</t>
  </si>
  <si>
    <t>23.07.2023 14:03:46</t>
  </si>
  <si>
    <t>23.07.2023 14:03:48</t>
  </si>
  <si>
    <t>23.07.2023 14:05:15</t>
  </si>
  <si>
    <t>23.07.2023 14:05:16</t>
  </si>
  <si>
    <t>23.07.2023 14:05:18</t>
  </si>
  <si>
    <t>23.07.2023 14:05:19</t>
  </si>
  <si>
    <t>23.07.2023 14:05:21</t>
  </si>
  <si>
    <t>23.07.2023 14:05:22</t>
  </si>
  <si>
    <t>23.07.2023 14:05:24</t>
  </si>
  <si>
    <t>23.07.2023 14:05:25</t>
  </si>
  <si>
    <t>23.07.2023 14:05:27</t>
  </si>
  <si>
    <t>23.07.2023 14:05:28</t>
  </si>
  <si>
    <t>23.07.2023 14:06:03</t>
  </si>
  <si>
    <t>23.07.2023 14:06:04</t>
  </si>
  <si>
    <t>23.07.2023 14:06:06</t>
  </si>
  <si>
    <t>23.07.2023 14:06:07</t>
  </si>
  <si>
    <t>23.07.2023 14:06:09</t>
  </si>
  <si>
    <t>23.07.2023 14:06:34</t>
  </si>
  <si>
    <t>23.07.2023 14:06:36</t>
  </si>
  <si>
    <t>23.07.2023 14:06:37</t>
  </si>
  <si>
    <t>23.07.2023 14:06:39</t>
  </si>
  <si>
    <t>23.07.2023 14:06:40</t>
  </si>
  <si>
    <t>23.07.2023 14:06:57</t>
  </si>
  <si>
    <t>23.07.2023 14:06:58</t>
  </si>
  <si>
    <t>23.07.2023 14:07:00</t>
  </si>
  <si>
    <t>23.07.2023 14:07:01</t>
  </si>
  <si>
    <t>23.07.2023 14:07:03</t>
  </si>
  <si>
    <t>23.07.2023 14:07:04</t>
  </si>
  <si>
    <t>23.07.2023 14:07:06</t>
  </si>
  <si>
    <t>23.07.2023 14:07:07</t>
  </si>
  <si>
    <t>23.07.2023 14:07:09</t>
  </si>
  <si>
    <t>23.07.2023 14:07:10</t>
  </si>
  <si>
    <t>23.07.2023 14:08:19</t>
  </si>
  <si>
    <t>23.07.2023 14:08:21</t>
  </si>
  <si>
    <t>23.07.2023 14:08:22</t>
  </si>
  <si>
    <t>23.07.2023 14:08:24</t>
  </si>
  <si>
    <t>23.07.2023 14:08:25</t>
  </si>
  <si>
    <t>23.07.2023 14:08:27</t>
  </si>
  <si>
    <t>23.07.2023 14:08:28</t>
  </si>
  <si>
    <t>23.07.2023 14:08:30</t>
  </si>
  <si>
    <t>23.07.2023 14:08:31</t>
  </si>
  <si>
    <t>23.07.2023 14:08:33</t>
  </si>
  <si>
    <t>23.07.2023 14:08:34</t>
  </si>
  <si>
    <t>23.07.2023 14:08:36</t>
  </si>
  <si>
    <t>23.07.2023 14:08:37</t>
  </si>
  <si>
    <t>23.07.2023 14:08:39</t>
  </si>
  <si>
    <t>23.07.2023 14:09:19</t>
  </si>
  <si>
    <t>23.07.2023 14:09:21</t>
  </si>
  <si>
    <t>23.07.2023 14:09:22</t>
  </si>
  <si>
    <t>23.07.2023 14:09:24</t>
  </si>
  <si>
    <t>23.07.2023 14:09:25</t>
  </si>
  <si>
    <t>23.07.2023 14:11:09</t>
  </si>
  <si>
    <t>23.07.2023 14:11:10</t>
  </si>
  <si>
    <t>23.07.2023 14:11:12</t>
  </si>
  <si>
    <t>23.07.2023 14:11:13</t>
  </si>
  <si>
    <t>23.07.2023 14:11:15</t>
  </si>
  <si>
    <t>23.07.2023 14:11:16</t>
  </si>
  <si>
    <t>23.07.2023 14:11:54</t>
  </si>
  <si>
    <t>23.07.2023 14:11:55</t>
  </si>
  <si>
    <t>23.07.2023 14:11:57</t>
  </si>
  <si>
    <t>23.07.2023 14:11:58</t>
  </si>
  <si>
    <t>23.07.2023 14:12:00</t>
  </si>
  <si>
    <t>23.07.2023 14:12:01</t>
  </si>
  <si>
    <t>23.07.2023 14:12:30</t>
  </si>
  <si>
    <t>23.07.2023 14:12:32</t>
  </si>
  <si>
    <t>23.07.2023 14:12:33</t>
  </si>
  <si>
    <t>23.07.2023 14:12:35</t>
  </si>
  <si>
    <t>23.07.2023 14:12:36</t>
  </si>
  <si>
    <t>23.07.2023 14:12:38</t>
  </si>
  <si>
    <t>23.07.2023 14:12:45</t>
  </si>
  <si>
    <t>23.07.2023 14:12:47</t>
  </si>
  <si>
    <t>23.07.2023 14:12:48</t>
  </si>
  <si>
    <t>23.07.2023 14:12:50</t>
  </si>
  <si>
    <t>23.07.2023 14:13:15</t>
  </si>
  <si>
    <t>23.07.2023 14:13:16</t>
  </si>
  <si>
    <t>23.07.2023 14:13:18</t>
  </si>
  <si>
    <t>23.07.2023 14:13:19</t>
  </si>
  <si>
    <t>23.07.2023 14:13:21</t>
  </si>
  <si>
    <t>23.07.2023 14:13:25</t>
  </si>
  <si>
    <t>23.07.2023 14:13:27</t>
  </si>
  <si>
    <t>23.07.2023 14:13:28</t>
  </si>
  <si>
    <t>23.07.2023 14:13:30</t>
  </si>
  <si>
    <t>23.07.2023 14:13:37</t>
  </si>
  <si>
    <t>23.07.2023 14:13:39</t>
  </si>
  <si>
    <t>23.07.2023 14:13:40</t>
  </si>
  <si>
    <t>23.07.2023 14:14:19</t>
  </si>
  <si>
    <t>23.07.2023 14:14:21</t>
  </si>
  <si>
    <t>23.07.2023 14:14:22</t>
  </si>
  <si>
    <t>23.07.2023 14:14:24</t>
  </si>
  <si>
    <t>23.07.2023 14:14:25</t>
  </si>
  <si>
    <t>23.07.2023 14:14:27</t>
  </si>
  <si>
    <t>23.07.2023 14:15:04</t>
  </si>
  <si>
    <t>23.07.2023 14:15:06</t>
  </si>
  <si>
    <t>23.07.2023 14:15:07</t>
  </si>
  <si>
    <t>23.07.2023 14:15:09</t>
  </si>
  <si>
    <t>23.07.2023 14:15:10</t>
  </si>
  <si>
    <t>23.07.2023 14:15:12</t>
  </si>
  <si>
    <t>23.07.2023 14:15:15</t>
  </si>
  <si>
    <t>23.07.2023 14:15:16</t>
  </si>
  <si>
    <t>23.07.2023 14:15:18</t>
  </si>
  <si>
    <t>23.07.2023 14:15:28</t>
  </si>
  <si>
    <t>23.07.2023 14:16:54</t>
  </si>
  <si>
    <t>23.07.2023 14:16:55</t>
  </si>
  <si>
    <t>23.07.2023 14:16:57</t>
  </si>
  <si>
    <t>23.07.2023 14:16:58</t>
  </si>
  <si>
    <t>23.07.2023 14:17:00</t>
  </si>
  <si>
    <t>23.07.2023 14:17:01</t>
  </si>
  <si>
    <t>23.07.2023 14:17:03</t>
  </si>
  <si>
    <t>23.07.2023 14:17:06</t>
  </si>
  <si>
    <t>23.07.2023 14:17:07</t>
  </si>
  <si>
    <t>23.07.2023 14:17:09</t>
  </si>
  <si>
    <t>23.07.2023 14:17:10</t>
  </si>
  <si>
    <t>23.07.2023 14:17:12</t>
  </si>
  <si>
    <t>23.07.2023 14:17:13</t>
  </si>
  <si>
    <t>23.07.2023 14:17:15</t>
  </si>
  <si>
    <t>23.07.2023 14:17:38</t>
  </si>
  <si>
    <t>23.07.2023 14:17:39</t>
  </si>
  <si>
    <t>23.07.2023 14:17:41</t>
  </si>
  <si>
    <t>23.07.2023 14:17:42</t>
  </si>
  <si>
    <t>23.07.2023 14:17:47</t>
  </si>
  <si>
    <t>23.07.2023 14:17:48</t>
  </si>
  <si>
    <t>23.07.2023 14:17:50</t>
  </si>
  <si>
    <t>23.07.2023 14:17:59</t>
  </si>
  <si>
    <t>23.07.2023 14:18:00</t>
  </si>
  <si>
    <t>23.07.2023 14:18:02</t>
  </si>
  <si>
    <t>23.07.2023 14:18:03</t>
  </si>
  <si>
    <t>23.07.2023 14:18:05</t>
  </si>
  <si>
    <t>23.07.2023 14:18:06</t>
  </si>
  <si>
    <t>23.07.2023 14:18:08</t>
  </si>
  <si>
    <t>23.07.2023 14:18:11</t>
  </si>
  <si>
    <t>23.07.2023 14:18:12</t>
  </si>
  <si>
    <t>23.07.2023 14:18:14</t>
  </si>
  <si>
    <t>23.07.2023 14:18:15</t>
  </si>
  <si>
    <t>23.07.2023 14:18:21</t>
  </si>
  <si>
    <t>23.07.2023 14:18:23</t>
  </si>
  <si>
    <t>23.07.2023 14:18:24</t>
  </si>
  <si>
    <t>23.07.2023 14:18:26</t>
  </si>
  <si>
    <t>23.07.2023 14:19:06</t>
  </si>
  <si>
    <t>23.07.2023 14:19:07</t>
  </si>
  <si>
    <t>23.07.2023 14:19:09</t>
  </si>
  <si>
    <t>23.07.2023 14:19:10</t>
  </si>
  <si>
    <t>23.07.2023 14:20:36</t>
  </si>
  <si>
    <t>23.07.2023 14:20:39</t>
  </si>
  <si>
    <t>23.07.2023 14:20:40</t>
  </si>
  <si>
    <t>23.07.2023 14:20:42</t>
  </si>
  <si>
    <t>23.07.2023 14:20:43</t>
  </si>
  <si>
    <t>23.07.2023 14:20:46</t>
  </si>
  <si>
    <t>23.07.2023 14:20:48</t>
  </si>
  <si>
    <t>23.07.2023 14:20:49</t>
  </si>
  <si>
    <t>23.07.2023 14:20:51</t>
  </si>
  <si>
    <t>23.07.2023 14:20:54</t>
  </si>
  <si>
    <t>23.07.2023 14:20:55</t>
  </si>
  <si>
    <t>23.07.2023 14:20:57</t>
  </si>
  <si>
    <t>23.07.2023 14:20:58</t>
  </si>
  <si>
    <t>23.07.2023 14:21:00</t>
  </si>
  <si>
    <t>23.07.2023 14:21:01</t>
  </si>
  <si>
    <t>23.07.2023 14:21:06</t>
  </si>
  <si>
    <t>23.07.2023 14:21:07</t>
  </si>
  <si>
    <t>23.07.2023 14:22:15</t>
  </si>
  <si>
    <t>23.07.2023 14:22:16</t>
  </si>
  <si>
    <t>23.07.2023 14:22:18</t>
  </si>
  <si>
    <t>23.07.2023 14:22:19</t>
  </si>
  <si>
    <t>23.07.2023 14:22:39</t>
  </si>
  <si>
    <t>23.07.2023 14:22:40</t>
  </si>
  <si>
    <t>23.07.2023 14:22:42</t>
  </si>
  <si>
    <t>23.07.2023 14:22:43</t>
  </si>
  <si>
    <t>23.07.2023 14:22:45</t>
  </si>
  <si>
    <t>23.07.2023 14:22:46</t>
  </si>
  <si>
    <t>23.07.2023 14:22:48</t>
  </si>
  <si>
    <t>23.07.2023 14:22:49</t>
  </si>
  <si>
    <t>23.07.2023 14:24:16</t>
  </si>
  <si>
    <t>23.07.2023 14:24:18</t>
  </si>
  <si>
    <t>23.07.2023 14:24:19</t>
  </si>
  <si>
    <t>23.07.2023 14:24:21</t>
  </si>
  <si>
    <t>23.07.2023 14:24:22</t>
  </si>
  <si>
    <t>23.07.2023 14:24:24</t>
  </si>
  <si>
    <t>23.07.2023 14:24:25</t>
  </si>
  <si>
    <t>23.07.2023 14:24:28</t>
  </si>
  <si>
    <t>23.07.2023 14:24:58</t>
  </si>
  <si>
    <t>23.07.2023 14:25:24</t>
  </si>
  <si>
    <t>23.07.2023 14:25:26</t>
  </si>
  <si>
    <t>23.07.2023 14:25:27</t>
  </si>
  <si>
    <t>23.07.2023 14:25:29</t>
  </si>
  <si>
    <t>23.07.2023 14:26:36</t>
  </si>
  <si>
    <t>23.07.2023 14:26:37</t>
  </si>
  <si>
    <t>23.07.2023 14:26:39</t>
  </si>
  <si>
    <t>23.07.2023 14:26:40</t>
  </si>
  <si>
    <t>23.07.2023 14:26:42</t>
  </si>
  <si>
    <t>23.07.2023 14:26:45</t>
  </si>
  <si>
    <t>23.07.2023 14:26:46</t>
  </si>
  <si>
    <t>23.07.2023 14:26:48</t>
  </si>
  <si>
    <t>23.07.2023 14:26:49</t>
  </si>
  <si>
    <t>23.07.2023 14:26:51</t>
  </si>
  <si>
    <t>23.07.2023 14:26:52</t>
  </si>
  <si>
    <t>23.07.2023 14:26:54</t>
  </si>
  <si>
    <t>23.07.2023 14:27:31</t>
  </si>
  <si>
    <t>23.07.2023 14:27:33</t>
  </si>
  <si>
    <t>23.07.2023 14:27:34</t>
  </si>
  <si>
    <t>23.07.2023 14:27:36</t>
  </si>
  <si>
    <t>23.07.2023 14:27:37</t>
  </si>
  <si>
    <t>23.07.2023 14:28:51</t>
  </si>
  <si>
    <t>23.07.2023 14:28:52</t>
  </si>
  <si>
    <t>23.07.2023 14:28:54</t>
  </si>
  <si>
    <t>23.07.2023 14:28:55</t>
  </si>
  <si>
    <t>23.07.2023 14:28:57</t>
  </si>
  <si>
    <t>23.07.2023 14:28:58</t>
  </si>
  <si>
    <t>23.07.2023 14:29:00</t>
  </si>
  <si>
    <t>23.07.2023 14:29:01</t>
  </si>
  <si>
    <t>23.07.2023 14:29:03</t>
  </si>
  <si>
    <t>23.07.2023 14:29:04</t>
  </si>
  <si>
    <t>23.07.2023 14:32:51</t>
  </si>
  <si>
    <t>23.07.2023 14:32:54</t>
  </si>
  <si>
    <t>23.07.2023 14:33:04</t>
  </si>
  <si>
    <t>23.07.2023 14:33:06</t>
  </si>
  <si>
    <t>23.07.2023 14:33:09</t>
  </si>
  <si>
    <t>23.07.2023 14:33:10</t>
  </si>
  <si>
    <t>23.07.2023 14:33:12</t>
  </si>
  <si>
    <t>23.07.2023 14:34:15</t>
  </si>
  <si>
    <t>23.07.2023 14:34:16</t>
  </si>
  <si>
    <t>23.07.2023 14:34:18</t>
  </si>
  <si>
    <t>23.07.2023 14:34:19</t>
  </si>
  <si>
    <t>23.07.2023 14:34:21</t>
  </si>
  <si>
    <t>23.07.2023 14:34:22</t>
  </si>
  <si>
    <t>23.07.2023 14:34:24</t>
  </si>
  <si>
    <t>23.07.2023 14:34:25</t>
  </si>
  <si>
    <t>23.07.2023 14:34:27</t>
  </si>
  <si>
    <t>23.07.2023 14:34:28</t>
  </si>
  <si>
    <t>23.07.2023 14:34:30</t>
  </si>
  <si>
    <t>23.07.2023 14:35:52</t>
  </si>
  <si>
    <t>23.07.2023 14:35:54</t>
  </si>
  <si>
    <t>23.07.2023 14:35:55</t>
  </si>
  <si>
    <t>23.07.2023 14:35:57</t>
  </si>
  <si>
    <t>23.07.2023 14:35:58</t>
  </si>
  <si>
    <t>23.07.2023 14:36:00</t>
  </si>
  <si>
    <t>23.07.2023 14:36:42</t>
  </si>
  <si>
    <t>23.07.2023 14:36:44</t>
  </si>
  <si>
    <t>23.07.2023 14:36:45</t>
  </si>
  <si>
    <t>23.07.2023 14:36:47</t>
  </si>
  <si>
    <t>23.07.2023 14:36:48</t>
  </si>
  <si>
    <t>23.07.2023 14:37:04</t>
  </si>
  <si>
    <t>23.07.2023 14:37:07</t>
  </si>
  <si>
    <t>23.07.2023 14:37:19</t>
  </si>
  <si>
    <t>23.07.2023 14:38:00</t>
  </si>
  <si>
    <t>23.07.2023 14:38:01</t>
  </si>
  <si>
    <t>23.07.2023 14:38:03</t>
  </si>
  <si>
    <t>23.07.2023 14:38:04</t>
  </si>
  <si>
    <t>23.07.2023 14:38:06</t>
  </si>
  <si>
    <t>23.07.2023 14:38:40</t>
  </si>
  <si>
    <t>23.07.2023 14:38:42</t>
  </si>
  <si>
    <t>23.07.2023 14:38:43</t>
  </si>
  <si>
    <t>23.07.2023 14:38:45</t>
  </si>
  <si>
    <t>23.07.2023 14:38:46</t>
  </si>
  <si>
    <t>23.07.2023 14:38:48</t>
  </si>
  <si>
    <t>23.07.2023 14:38:49</t>
  </si>
  <si>
    <t>23.07.2023 14:38:51</t>
  </si>
  <si>
    <t>23.07.2023 14:39:18</t>
  </si>
  <si>
    <t>23.07.2023 14:39:19</t>
  </si>
  <si>
    <t>23.07.2023 14:39:21</t>
  </si>
  <si>
    <t>23.07.2023 14:39:24</t>
  </si>
  <si>
    <t>23.07.2023 14:41:04</t>
  </si>
  <si>
    <t>23.07.2023 14:41:06</t>
  </si>
  <si>
    <t>23.07.2023 14:41:07</t>
  </si>
  <si>
    <t>23.07.2023 14:41:09</t>
  </si>
  <si>
    <t>23.07.2023 14:41:10</t>
  </si>
  <si>
    <t>23.07.2023 14:41:12</t>
  </si>
  <si>
    <t>23.07.2023 14:41:13</t>
  </si>
  <si>
    <t>23.07.2023 14:41:34</t>
  </si>
  <si>
    <t>23.07.2023 14:41:36</t>
  </si>
  <si>
    <t>23.07.2023 14:41:37</t>
  </si>
  <si>
    <t>23.07.2023 14:41:39</t>
  </si>
  <si>
    <t>23.07.2023 14:42:01</t>
  </si>
  <si>
    <t>23.07.2023 14:42:03</t>
  </si>
  <si>
    <t>23.07.2023 14:42:04</t>
  </si>
  <si>
    <t>23.07.2023 14:42:06</t>
  </si>
  <si>
    <t>23.07.2023 14:42:07</t>
  </si>
  <si>
    <t>23.07.2023 14:42:40</t>
  </si>
  <si>
    <t>23.07.2023 14:42:42</t>
  </si>
  <si>
    <t>23.07.2023 14:42:43</t>
  </si>
  <si>
    <t>23.07.2023 14:42:45</t>
  </si>
  <si>
    <t>23.07.2023 14:42:57</t>
  </si>
  <si>
    <t>23.07.2023 14:43:00</t>
  </si>
  <si>
    <t>23.07.2023 14:43:01</t>
  </si>
  <si>
    <t>23.07.2023 14:43:03</t>
  </si>
  <si>
    <t>23.07.2023 14:43:04</t>
  </si>
  <si>
    <t>23.07.2023 14:44:21</t>
  </si>
  <si>
    <t>23.07.2023 14:44:22</t>
  </si>
  <si>
    <t>23.07.2023 14:44:24</t>
  </si>
  <si>
    <t>23.07.2023 14:44:25</t>
  </si>
  <si>
    <t>23.07.2023 14:44:27</t>
  </si>
  <si>
    <t>23.07.2023 14:44:28</t>
  </si>
  <si>
    <t>23.07.2023 14:44:36</t>
  </si>
  <si>
    <t>23.07.2023 14:44:37</t>
  </si>
  <si>
    <t>23.07.2023 14:44:39</t>
  </si>
  <si>
    <t>23.07.2023 14:44:40</t>
  </si>
  <si>
    <t>23.07.2023 14:44:42</t>
  </si>
  <si>
    <t>23.07.2023 14:44:43</t>
  </si>
  <si>
    <t>23.07.2023 14:45:00</t>
  </si>
  <si>
    <t>23.07.2023 14:45:01</t>
  </si>
  <si>
    <t>23.07.2023 14:45:03</t>
  </si>
  <si>
    <t>23.07.2023 14:45:04</t>
  </si>
  <si>
    <t>23.07.2023 14:46:36</t>
  </si>
  <si>
    <t>23.07.2023 14:46:46</t>
  </si>
  <si>
    <t>23.07.2023 14:46:48</t>
  </si>
  <si>
    <t>23.07.2023 14:46:49</t>
  </si>
  <si>
    <t>23.07.2023 14:46:52</t>
  </si>
  <si>
    <t>23.07.2023 14:47:13</t>
  </si>
  <si>
    <t>23.07.2023 14:47:15</t>
  </si>
  <si>
    <t>23.07.2023 14:47:16</t>
  </si>
  <si>
    <t>23.07.2023 14:47:18</t>
  </si>
  <si>
    <t>23.07.2023 14:47:19</t>
  </si>
  <si>
    <t>23.07.2023 14:47:21</t>
  </si>
  <si>
    <t>23.07.2023 14:49:31</t>
  </si>
  <si>
    <t>23.07.2023 14:49:33</t>
  </si>
  <si>
    <t>23.07.2023 14:49:34</t>
  </si>
  <si>
    <t>23.07.2023 14:50:21</t>
  </si>
  <si>
    <t>23.07.2023 14:51:54</t>
  </si>
  <si>
    <t>23.07.2023 14:51:55</t>
  </si>
  <si>
    <t>23.07.2023 14:51:57</t>
  </si>
  <si>
    <t>23.07.2023 14:51:58</t>
  </si>
  <si>
    <t>23.07.2023 14:53:22</t>
  </si>
  <si>
    <t>23.07.2023 14:53:42</t>
  </si>
  <si>
    <t>23.07.2023 14:53:45</t>
  </si>
  <si>
    <t>23.07.2023 14:53:48</t>
  </si>
  <si>
    <t>23.07.2023 14:53:49</t>
  </si>
  <si>
    <t>23.07.2023 14:53:51</t>
  </si>
  <si>
    <t>23.07.2023 14:54:43</t>
  </si>
  <si>
    <t>23.07.2023 14:54:45</t>
  </si>
  <si>
    <t>23.07.2023 14:54:46</t>
  </si>
  <si>
    <t>23.07.2023 14:54:48</t>
  </si>
  <si>
    <t>23.07.2023 14:54:49</t>
  </si>
  <si>
    <t>23.07.2023 14:55:00</t>
  </si>
  <si>
    <t>23.07.2023 14:55:01</t>
  </si>
  <si>
    <t>23.07.2023 14:55:03</t>
  </si>
  <si>
    <t>23.07.2023 14:55:04</t>
  </si>
  <si>
    <t>23.07.2023 14:55:06</t>
  </si>
  <si>
    <t>23.07.2023 14:55:24</t>
  </si>
  <si>
    <t>23.07.2023 14:55:25</t>
  </si>
  <si>
    <t>23.07.2023 14:55:27</t>
  </si>
  <si>
    <t>23.07.2023 14:55:39</t>
  </si>
  <si>
    <t>23.07.2023 14:55:40</t>
  </si>
  <si>
    <t>23.07.2023 14:55:42</t>
  </si>
  <si>
    <t>23.07.2023 14:55:43</t>
  </si>
  <si>
    <t>23.07.2023 14:55:45</t>
  </si>
  <si>
    <t>23.07.2023 14:55:46</t>
  </si>
  <si>
    <t>23.07.2023 14:55:48</t>
  </si>
  <si>
    <t>23.07.2023 14:55:49</t>
  </si>
  <si>
    <t>23.07.2023 14:55:51</t>
  </si>
  <si>
    <t>23.07.2023 14:57:51</t>
  </si>
  <si>
    <t>23.07.2023 14:57:52</t>
  </si>
  <si>
    <t>23.07.2023 14:57:54</t>
  </si>
  <si>
    <t>23.07.2023 14:57:55</t>
  </si>
  <si>
    <t>23.07.2023 14:57:57</t>
  </si>
  <si>
    <t>23.07.2023 14:57:58</t>
  </si>
  <si>
    <t>23.07.2023 15:00:01</t>
  </si>
  <si>
    <t>23.07.2023 15:00:03</t>
  </si>
  <si>
    <t>23.07.2023 15:00:04</t>
  </si>
  <si>
    <t>23.07.2023 15:00:06</t>
  </si>
  <si>
    <t>23.07.2023 15:00:07</t>
  </si>
  <si>
    <t>23.07.2023 15:00:09</t>
  </si>
  <si>
    <t>23.07.2023 15:00:33</t>
  </si>
  <si>
    <t>23.07.2023 15:00:37</t>
  </si>
  <si>
    <t>23.07.2023 15:00:39</t>
  </si>
  <si>
    <t>23.07.2023 15:00:40</t>
  </si>
  <si>
    <t>23.07.2023 15:00:42</t>
  </si>
  <si>
    <t>23.07.2023 15:00:58</t>
  </si>
  <si>
    <t>23.07.2023 15:01:04</t>
  </si>
  <si>
    <t>23.07.2023 15:01:06</t>
  </si>
  <si>
    <t>23.07.2023 15:01:07</t>
  </si>
  <si>
    <t>23.07.2023 15:01:41</t>
  </si>
  <si>
    <t>23.07.2023 15:01:42</t>
  </si>
  <si>
    <t>23.07.2023 15:01:44</t>
  </si>
  <si>
    <t>23.07.2023 15:01:45</t>
  </si>
  <si>
    <t>23.07.2023 15:01:47</t>
  </si>
  <si>
    <t>23.07.2023 15:01:48</t>
  </si>
  <si>
    <t>23.07.2023 15:02:39</t>
  </si>
  <si>
    <t>23.07.2023 15:02:40</t>
  </si>
  <si>
    <t>23.07.2023 15:02:42</t>
  </si>
  <si>
    <t>23.07.2023 15:02:43</t>
  </si>
  <si>
    <t>23.07.2023 15:02:45</t>
  </si>
  <si>
    <t>23.07.2023 15:02:55</t>
  </si>
  <si>
    <t>23.07.2023 15:02:57</t>
  </si>
  <si>
    <t>23.07.2023 15:02:58</t>
  </si>
  <si>
    <t>23.07.2023 15:03:00</t>
  </si>
  <si>
    <t>23.07.2023 15:03:01</t>
  </si>
  <si>
    <t>23.07.2023 15:03:03</t>
  </si>
  <si>
    <t>23.07.2023 15:03:04</t>
  </si>
  <si>
    <t>23.07.2023 15:03:06</t>
  </si>
  <si>
    <t>23.07.2023 15:03:07</t>
  </si>
  <si>
    <t>23.07.2023 15:04:12</t>
  </si>
  <si>
    <t>23.07.2023 15:04:13</t>
  </si>
  <si>
    <t>23.07.2023 15:04:15</t>
  </si>
  <si>
    <t>23.07.2023 15:04:16</t>
  </si>
  <si>
    <t>23.07.2023 15:04:18</t>
  </si>
  <si>
    <t>23.07.2023 15:04:19</t>
  </si>
  <si>
    <t>23.07.2023 15:04:39</t>
  </si>
  <si>
    <t>23.07.2023 15:04:40</t>
  </si>
  <si>
    <t>23.07.2023 15:04:42</t>
  </si>
  <si>
    <t>23.07.2023 15:04:43</t>
  </si>
  <si>
    <t>23.07.2023 15:04:45</t>
  </si>
  <si>
    <t>23.07.2023 15:04:46</t>
  </si>
  <si>
    <t>23.07.2023 15:06:46</t>
  </si>
  <si>
    <t>23.07.2023 15:06:48</t>
  </si>
  <si>
    <t>23.07.2023 15:06:49</t>
  </si>
  <si>
    <t>23.07.2023 15:06:51</t>
  </si>
  <si>
    <t>23.07.2023 15:06:52</t>
  </si>
  <si>
    <t>23.07.2023 15:06:54</t>
  </si>
  <si>
    <t>23.07.2023 15:06:55</t>
  </si>
  <si>
    <t>23.07.2023 15:08:27</t>
  </si>
  <si>
    <t>23.07.2023 15:08:28</t>
  </si>
  <si>
    <t>23.07.2023 15:08:30</t>
  </si>
  <si>
    <t>23.07.2023 15:08:31</t>
  </si>
  <si>
    <t>23.07.2023 15:08:33</t>
  </si>
  <si>
    <t>23.07.2023 15:09:25</t>
  </si>
  <si>
    <t>23.07.2023 15:09:27</t>
  </si>
  <si>
    <t>23.07.2023 15:09:28</t>
  </si>
  <si>
    <t>23.07.2023 15:09:30</t>
  </si>
  <si>
    <t>23.07.2023 15:09:31</t>
  </si>
  <si>
    <t>23.07.2023 15:11:58</t>
  </si>
  <si>
    <t>23.07.2023 15:12:00</t>
  </si>
  <si>
    <t>23.07.2023 15:12:01</t>
  </si>
  <si>
    <t>23.07.2023 15:12:03</t>
  </si>
  <si>
    <t>23.07.2023 15:12:04</t>
  </si>
  <si>
    <t>23.07.2023 15:13:52</t>
  </si>
  <si>
    <t>23.07.2023 15:13:54</t>
  </si>
  <si>
    <t>23.07.2023 15:13:55</t>
  </si>
  <si>
    <t>23.07.2023 15:13:57</t>
  </si>
  <si>
    <t>23.07.2023 15:13:58</t>
  </si>
  <si>
    <t>23.07.2023 15:14:00</t>
  </si>
  <si>
    <t>23.07.2023 15:14:01</t>
  </si>
  <si>
    <t>23.07.2023 15:14:03</t>
  </si>
  <si>
    <t>23.07.2023 15:14:04</t>
  </si>
  <si>
    <t>23.07.2023 15:14:06</t>
  </si>
  <si>
    <t>23.07.2023 15:14:09</t>
  </si>
  <si>
    <t>23.07.2023 15:14:10</t>
  </si>
  <si>
    <t>23.07.2023 15:14:12</t>
  </si>
  <si>
    <t>23.07.2023 15:14:13</t>
  </si>
  <si>
    <t>23.07.2023 15:14:15</t>
  </si>
  <si>
    <t>23.07.2023 15:14:57</t>
  </si>
  <si>
    <t>23.07.2023 15:14:59</t>
  </si>
  <si>
    <t>23.07.2023 15:15:00</t>
  </si>
  <si>
    <t>23.07.2023 15:15:02</t>
  </si>
  <si>
    <t>23.07.2023 15:15:08</t>
  </si>
  <si>
    <t>23.07.2023 15:15:09</t>
  </si>
  <si>
    <t>23.07.2023 15:15:12</t>
  </si>
  <si>
    <t>23.07.2023 15:15:14</t>
  </si>
  <si>
    <t>23.07.2023 15:15:15</t>
  </si>
  <si>
    <t>23.07.2023 15:15:17</t>
  </si>
  <si>
    <t>23.07.2023 15:15:50</t>
  </si>
  <si>
    <t>23.07.2023 15:15:51</t>
  </si>
  <si>
    <t>23.07.2023 15:15:53</t>
  </si>
  <si>
    <t>23.07.2023 15:15:55</t>
  </si>
  <si>
    <t>23.07.2023 15:18:43</t>
  </si>
  <si>
    <t>23.07.2023 15:18:45</t>
  </si>
  <si>
    <t>23.07.2023 15:18:46</t>
  </si>
  <si>
    <t>23.07.2023 15:18:48</t>
  </si>
  <si>
    <t>23.07.2023 15:18:51</t>
  </si>
  <si>
    <t>23.07.2023 15:18:52</t>
  </si>
  <si>
    <t>23.07.2023 15:18:54</t>
  </si>
  <si>
    <t>23.07.2023 15:19:45</t>
  </si>
  <si>
    <t>23.07.2023 15:19:46</t>
  </si>
  <si>
    <t>23.07.2023 15:19:48</t>
  </si>
  <si>
    <t>23.07.2023 15:19:49</t>
  </si>
  <si>
    <t>23.07.2023 15:19:51</t>
  </si>
  <si>
    <t>23.07.2023 15:19:52</t>
  </si>
  <si>
    <t>23.07.2023 15:19:54</t>
  </si>
  <si>
    <t>23.07.2023 15:19:55</t>
  </si>
  <si>
    <t>23.07.2023 15:19:57</t>
  </si>
  <si>
    <t>23.07.2023 15:20:38</t>
  </si>
  <si>
    <t>23.07.2023 15:20:39</t>
  </si>
  <si>
    <t>23.07.2023 15:20:41</t>
  </si>
  <si>
    <t>23.07.2023 15:20:54</t>
  </si>
  <si>
    <t>23.07.2023 15:20:56</t>
  </si>
  <si>
    <t>23.07.2023 15:21:16</t>
  </si>
  <si>
    <t>23.07.2023 15:21:18</t>
  </si>
  <si>
    <t>23.07.2023 15:21:19</t>
  </si>
  <si>
    <t>23.07.2023 15:21:21</t>
  </si>
  <si>
    <t>23.07.2023 15:21:22</t>
  </si>
  <si>
    <t>23.07.2023 15:21:24</t>
  </si>
  <si>
    <t>23.07.2023 15:22:45</t>
  </si>
  <si>
    <t>23.07.2023 15:22:46</t>
  </si>
  <si>
    <t>23.07.2023 15:22:48</t>
  </si>
  <si>
    <t>23.07.2023 15:22:49</t>
  </si>
  <si>
    <t>23.07.2023 15:22:51</t>
  </si>
  <si>
    <t>23.07.2023 15:22:52</t>
  </si>
  <si>
    <t>23.07.2023 15:23:10</t>
  </si>
  <si>
    <t>23.07.2023 15:23:12</t>
  </si>
  <si>
    <t>23.07.2023 15:23:13</t>
  </si>
  <si>
    <t>23.07.2023 15:23:15</t>
  </si>
  <si>
    <t>23.07.2023 15:23:19</t>
  </si>
  <si>
    <t>23.07.2023 15:23:21</t>
  </si>
  <si>
    <t>23.07.2023 15:23:22</t>
  </si>
  <si>
    <t>23.07.2023 15:23:24</t>
  </si>
  <si>
    <t>23.07.2023 15:23:25</t>
  </si>
  <si>
    <t>23.07.2023 15:23:27</t>
  </si>
  <si>
    <t>23.07.2023 15:23:55</t>
  </si>
  <si>
    <t>23.07.2023 15:23:57</t>
  </si>
  <si>
    <t>23.07.2023 15:23:58</t>
  </si>
  <si>
    <t>23.07.2023 15:24:00</t>
  </si>
  <si>
    <t>23.07.2023 15:24:01</t>
  </si>
  <si>
    <t>23.07.2023 15:24:03</t>
  </si>
  <si>
    <t>23.07.2023 15:24:45</t>
  </si>
  <si>
    <t>23.07.2023 15:24:47</t>
  </si>
  <si>
    <t>23.07.2023 15:24:48</t>
  </si>
  <si>
    <t>23.07.2023 15:24:50</t>
  </si>
  <si>
    <t>23.07.2023 15:24:51</t>
  </si>
  <si>
    <t>23.07.2023 15:24:53</t>
  </si>
  <si>
    <t>23.07.2023 15:24:54</t>
  </si>
  <si>
    <t>23.07.2023 15:25:03</t>
  </si>
  <si>
    <t>23.07.2023 15:25:04</t>
  </si>
  <si>
    <t>23.07.2023 15:25:06</t>
  </si>
  <si>
    <t>23.07.2023 15:25:07</t>
  </si>
  <si>
    <t>23.07.2023 15:25:36</t>
  </si>
  <si>
    <t>23.07.2023 15:25:37</t>
  </si>
  <si>
    <t>23.07.2023 15:25:39</t>
  </si>
  <si>
    <t>23.07.2023 15:26:06</t>
  </si>
  <si>
    <t>23.07.2023 15:26:07</t>
  </si>
  <si>
    <t>23.07.2023 15:26:09</t>
  </si>
  <si>
    <t>23.07.2023 15:26:10</t>
  </si>
  <si>
    <t>23.07.2023 15:26:12</t>
  </si>
  <si>
    <t>23.07.2023 15:26:13</t>
  </si>
  <si>
    <t>23.07.2023 15:26:15</t>
  </si>
  <si>
    <t>23.07.2023 15:26:16</t>
  </si>
  <si>
    <t>23.07.2023 15:26:18</t>
  </si>
  <si>
    <t>23.07.2023 15:26:19</t>
  </si>
  <si>
    <t>23.07.2023 15:26:36</t>
  </si>
  <si>
    <t>23.07.2023 15:26:37</t>
  </si>
  <si>
    <t>23.07.2023 15:26:39</t>
  </si>
  <si>
    <t>23.07.2023 15:26:40</t>
  </si>
  <si>
    <t>23.07.2023 15:26:42</t>
  </si>
  <si>
    <t>23.07.2023 15:26:43</t>
  </si>
  <si>
    <t>23.07.2023 15:26:45</t>
  </si>
  <si>
    <t>23.07.2023 15:29:42</t>
  </si>
  <si>
    <t>23.07.2023 15:29:43</t>
  </si>
  <si>
    <t>23.07.2023 15:29:45</t>
  </si>
  <si>
    <t>23.07.2023 15:29:46</t>
  </si>
  <si>
    <t>23.07.2023 15:29:48</t>
  </si>
  <si>
    <t>23.07.2023 15:29:49</t>
  </si>
  <si>
    <t>23.07.2023 15:29:51</t>
  </si>
  <si>
    <t>23.07.2023 15:32:19</t>
  </si>
  <si>
    <t>23.07.2023 15:32:22</t>
  </si>
  <si>
    <t>23.07.2023 15:32:24</t>
  </si>
  <si>
    <t>23.07.2023 15:32:25</t>
  </si>
  <si>
    <t>23.07.2023 15:32:27</t>
  </si>
  <si>
    <t>23.07.2023 15:32:30</t>
  </si>
  <si>
    <t>23.07.2023 15:32:31</t>
  </si>
  <si>
    <t>23.07.2023 15:32:33</t>
  </si>
  <si>
    <t>23.07.2023 15:32:34</t>
  </si>
  <si>
    <t>23.07.2023 15:32:36</t>
  </si>
  <si>
    <t>23.07.2023 15:33:45</t>
  </si>
  <si>
    <t>23.07.2023 15:33:46</t>
  </si>
  <si>
    <t>23.07.2023 15:33:48</t>
  </si>
  <si>
    <t>23.07.2023 15:33:49</t>
  </si>
  <si>
    <t>23.07.2023 15:33:51</t>
  </si>
  <si>
    <t>23.07.2023 15:34:18</t>
  </si>
  <si>
    <t>23.07.2023 15:34:19</t>
  </si>
  <si>
    <t>23.07.2023 15:34:21</t>
  </si>
  <si>
    <t>23.07.2023 15:34:22</t>
  </si>
  <si>
    <t>23.07.2023 15:34:24</t>
  </si>
  <si>
    <t>23.07.2023 15:34:40</t>
  </si>
  <si>
    <t>23.07.2023 15:34:42</t>
  </si>
  <si>
    <t>23.07.2023 15:34:43</t>
  </si>
  <si>
    <t>23.07.2023 15:34:45</t>
  </si>
  <si>
    <t>23.07.2023 15:34:46</t>
  </si>
  <si>
    <t>23.07.2023 15:35:22</t>
  </si>
  <si>
    <t>23.07.2023 15:35:24</t>
  </si>
  <si>
    <t>23.07.2023 15:35:25</t>
  </si>
  <si>
    <t>23.07.2023 15:35:27</t>
  </si>
  <si>
    <t>23.07.2023 15:35:28</t>
  </si>
  <si>
    <t>23.07.2023 15:36:09</t>
  </si>
  <si>
    <t>23.07.2023 15:36:10</t>
  </si>
  <si>
    <t>23.07.2023 15:36:12</t>
  </si>
  <si>
    <t>23.07.2023 15:36:13</t>
  </si>
  <si>
    <t>23.07.2023 15:36:15</t>
  </si>
  <si>
    <t>23.07.2023 15:36:16</t>
  </si>
  <si>
    <t>23.07.2023 15:36:18</t>
  </si>
  <si>
    <t>23.07.2023 15:36:19</t>
  </si>
  <si>
    <t>23.07.2023 15:36:46</t>
  </si>
  <si>
    <t>23.07.2023 15:36:48</t>
  </si>
  <si>
    <t>23.07.2023 15:36:49</t>
  </si>
  <si>
    <t>23.07.2023 15:36:51</t>
  </si>
  <si>
    <t>23.07.2023 15:36:52</t>
  </si>
  <si>
    <t>23.07.2023 15:36:54</t>
  </si>
  <si>
    <t>23.07.2023 15:36:55</t>
  </si>
  <si>
    <t>23.07.2023 15:36:57</t>
  </si>
  <si>
    <t>23.07.2023 15:37:16</t>
  </si>
  <si>
    <t>23.07.2023 15:37:18</t>
  </si>
  <si>
    <t>23.07.2023 15:37:19</t>
  </si>
  <si>
    <t>23.07.2023 15:37:21</t>
  </si>
  <si>
    <t>23.07.2023 15:37:22</t>
  </si>
  <si>
    <t>23.07.2023 15:37:24</t>
  </si>
  <si>
    <t>23.07.2023 15:37:25</t>
  </si>
  <si>
    <t>23.07.2023 15:37:27</t>
  </si>
  <si>
    <t>23.07.2023 15:37:57</t>
  </si>
  <si>
    <t>23.07.2023 15:37:59</t>
  </si>
  <si>
    <t>23.07.2023 15:38:00</t>
  </si>
  <si>
    <t>23.07.2023 15:38:02</t>
  </si>
  <si>
    <t>23.07.2023 15:38:03</t>
  </si>
  <si>
    <t>23.07.2023 15:38:05</t>
  </si>
  <si>
    <t>23.07.2023 15:38:06</t>
  </si>
  <si>
    <t>23.07.2023 15:38:08</t>
  </si>
  <si>
    <t>23.07.2023 15:38:59</t>
  </si>
  <si>
    <t>23.07.2023 15:39:01</t>
  </si>
  <si>
    <t>23.07.2023 15:39:02</t>
  </si>
  <si>
    <t>23.07.2023 15:39:04</t>
  </si>
  <si>
    <t>23.07.2023 15:39:05</t>
  </si>
  <si>
    <t>23.07.2023 15:39:10</t>
  </si>
  <si>
    <t>23.07.2023 15:39:11</t>
  </si>
  <si>
    <t>23.07.2023 15:39:13</t>
  </si>
  <si>
    <t>23.07.2023 15:39:14</t>
  </si>
  <si>
    <t>23.07.2023 15:39:50</t>
  </si>
  <si>
    <t>23.07.2023 15:39:52</t>
  </si>
  <si>
    <t>23.07.2023 15:39:53</t>
  </si>
  <si>
    <t>23.07.2023 15:39:55</t>
  </si>
  <si>
    <t>23.07.2023 15:40:46</t>
  </si>
  <si>
    <t>23.07.2023 15:40:48</t>
  </si>
  <si>
    <t>23.07.2023 15:40:49</t>
  </si>
  <si>
    <t>23.07.2023 15:40:51</t>
  </si>
  <si>
    <t>23.07.2023 15:40:52</t>
  </si>
  <si>
    <t>23.07.2023 15:41:58</t>
  </si>
  <si>
    <t>23.07.2023 15:42:00</t>
  </si>
  <si>
    <t>23.07.2023 15:42:01</t>
  </si>
  <si>
    <t>23.07.2023 15:42:03</t>
  </si>
  <si>
    <t>23.07.2023 15:42:04</t>
  </si>
  <si>
    <t>23.07.2023 15:42:06</t>
  </si>
  <si>
    <t>23.07.2023 15:42:56</t>
  </si>
  <si>
    <t>23.07.2023 15:42:57</t>
  </si>
  <si>
    <t>23.07.2023 15:42:59</t>
  </si>
  <si>
    <t>23.07.2023 15:43:00</t>
  </si>
  <si>
    <t>23.07.2023 15:43:02</t>
  </si>
  <si>
    <t>23.07.2023 15:43:18</t>
  </si>
  <si>
    <t>23.07.2023 15:43:20</t>
  </si>
  <si>
    <t>23.07.2023 15:43:21</t>
  </si>
  <si>
    <t>23.07.2023 15:43:23</t>
  </si>
  <si>
    <t>23.07.2023 15:43:24</t>
  </si>
  <si>
    <t>23.07.2023 15:43:26</t>
  </si>
  <si>
    <t>23.07.2023 15:43:27</t>
  </si>
  <si>
    <t>23.07.2023 15:43:29</t>
  </si>
  <si>
    <t>23.07.2023 15:43:30</t>
  </si>
  <si>
    <t>23.07.2023 15:43:56</t>
  </si>
  <si>
    <t>23.07.2023 15:43:58</t>
  </si>
  <si>
    <t>23.07.2023 15:43:59</t>
  </si>
  <si>
    <t>23.07.2023 15:44:01</t>
  </si>
  <si>
    <t>23.07.2023 15:45:30</t>
  </si>
  <si>
    <t>23.07.2023 15:45:31</t>
  </si>
  <si>
    <t>23.07.2023 15:45:33</t>
  </si>
  <si>
    <t>23.07.2023 15:45:34</t>
  </si>
  <si>
    <t>23.07.2023 15:45:36</t>
  </si>
  <si>
    <t>23.07.2023 15:45:37</t>
  </si>
  <si>
    <t>23.07.2023 15:45:39</t>
  </si>
  <si>
    <t>23.07.2023 15:45:40</t>
  </si>
  <si>
    <t>23.07.2023 15:46:00</t>
  </si>
  <si>
    <t>23.07.2023 15:46:01</t>
  </si>
  <si>
    <t>23.07.2023 15:46:03</t>
  </si>
  <si>
    <t>23.07.2023 15:46:06</t>
  </si>
  <si>
    <t>23.07.2023 15:46:07</t>
  </si>
  <si>
    <t>23.07.2023 15:46:09</t>
  </si>
  <si>
    <t>23.07.2023 15:46:10</t>
  </si>
  <si>
    <t>23.07.2023 15:46:12</t>
  </si>
  <si>
    <t>23.07.2023 15:46:15</t>
  </si>
  <si>
    <t>23.07.2023 15:46:16</t>
  </si>
  <si>
    <t>23.07.2023 15:46:19</t>
  </si>
  <si>
    <t>23.07.2023 15:46:21</t>
  </si>
  <si>
    <t>23.07.2023 15:46:37</t>
  </si>
  <si>
    <t>23.07.2023 15:46:39</t>
  </si>
  <si>
    <t>23.07.2023 15:46:40</t>
  </si>
  <si>
    <t>23.07.2023 15:46:42</t>
  </si>
  <si>
    <t>23.07.2023 15:46:43</t>
  </si>
  <si>
    <t>23.07.2023 15:46:45</t>
  </si>
  <si>
    <t>23.07.2023 15:46:46</t>
  </si>
  <si>
    <t>23.07.2023 15:46:51</t>
  </si>
  <si>
    <t>23.07.2023 15:47:27</t>
  </si>
  <si>
    <t>23.07.2023 15:48:28</t>
  </si>
  <si>
    <t>23.07.2023 15:48:30</t>
  </si>
  <si>
    <t>23.07.2023 15:48:31</t>
  </si>
  <si>
    <t>23.07.2023 15:48:34</t>
  </si>
  <si>
    <t>23.07.2023 15:48:52</t>
  </si>
  <si>
    <t>23.07.2023 15:48:54</t>
  </si>
  <si>
    <t>23.07.2023 15:48:55</t>
  </si>
  <si>
    <t>23.07.2023 15:48:57</t>
  </si>
  <si>
    <t>23.07.2023 15:48:58</t>
  </si>
  <si>
    <t>23.07.2023 15:49:00</t>
  </si>
  <si>
    <t>23.07.2023 15:49:01</t>
  </si>
  <si>
    <t>23.07.2023 15:49:03</t>
  </si>
  <si>
    <t>23.07.2023 15:49:04</t>
  </si>
  <si>
    <t>23.07.2023 15:49:10</t>
  </si>
  <si>
    <t>23.07.2023 15:49:12</t>
  </si>
  <si>
    <t>23.07.2023 15:49:13</t>
  </si>
  <si>
    <t>23.07.2023 15:49:15</t>
  </si>
  <si>
    <t>23.07.2023 15:49:16</t>
  </si>
  <si>
    <t>23.07.2023 15:49:18</t>
  </si>
  <si>
    <t>23.07.2023 15:49:19</t>
  </si>
  <si>
    <t>23.07.2023 15:49:21</t>
  </si>
  <si>
    <t>23.07.2023 15:50:03</t>
  </si>
  <si>
    <t>23.07.2023 15:50:04</t>
  </si>
  <si>
    <t>23.07.2023 15:50:06</t>
  </si>
  <si>
    <t>23.07.2023 15:50:07</t>
  </si>
  <si>
    <t>23.07.2023 15:50:09</t>
  </si>
  <si>
    <t>23.07.2023 15:50:10</t>
  </si>
  <si>
    <t>23.07.2023 15:52:39</t>
  </si>
  <si>
    <t>23.07.2023 15:52:40</t>
  </si>
  <si>
    <t>23.07.2023 15:52:42</t>
  </si>
  <si>
    <t>23.07.2023 15:52:43</t>
  </si>
  <si>
    <t>23.07.2023 15:52:45</t>
  </si>
  <si>
    <t>23.07.2023 15:52:46</t>
  </si>
  <si>
    <t>23.07.2023 15:53:27</t>
  </si>
  <si>
    <t>23.07.2023 15:53:28</t>
  </si>
  <si>
    <t>23.07.2023 15:53:30</t>
  </si>
  <si>
    <t>23.07.2023 15:53:31</t>
  </si>
  <si>
    <t>23.07.2023 15:53:33</t>
  </si>
  <si>
    <t>23.07.2023 15:53:34</t>
  </si>
  <si>
    <t>23.07.2023 15:53:36</t>
  </si>
  <si>
    <t>23.07.2023 15:53:37</t>
  </si>
  <si>
    <t>23.07.2023 15:53:55</t>
  </si>
  <si>
    <t>23.07.2023 15:53:57</t>
  </si>
  <si>
    <t>23.07.2023 15:53:58</t>
  </si>
  <si>
    <t>23.07.2023 15:54:00</t>
  </si>
  <si>
    <t>23.07.2023 15:54:01</t>
  </si>
  <si>
    <t>23.07.2023 15:54:03</t>
  </si>
  <si>
    <t>23.07.2023 15:54:04</t>
  </si>
  <si>
    <t>23.07.2023 15:54:06</t>
  </si>
  <si>
    <t>23.07.2023 15:54:07</t>
  </si>
  <si>
    <t>23.07.2023 15:54:24</t>
  </si>
  <si>
    <t>23.07.2023 15:54:29</t>
  </si>
  <si>
    <t>23.07.2023 15:54:30</t>
  </si>
  <si>
    <t>23.07.2023 15:54:32</t>
  </si>
  <si>
    <t>23.07.2023 15:54:33</t>
  </si>
  <si>
    <t>23.07.2023 15:54:35</t>
  </si>
  <si>
    <t>23.07.2023 15:54:36</t>
  </si>
  <si>
    <t>23.07.2023 15:55:57</t>
  </si>
  <si>
    <t>23.07.2023 15:55:58</t>
  </si>
  <si>
    <t>23.07.2023 15:56:00</t>
  </si>
  <si>
    <t>23.07.2023 15:56:01</t>
  </si>
  <si>
    <t>23.07.2023 15:56:03</t>
  </si>
  <si>
    <t>23.07.2023 15:56:44</t>
  </si>
  <si>
    <t>23.07.2023 15:56:45</t>
  </si>
  <si>
    <t>23.07.2023 15:56:47</t>
  </si>
  <si>
    <t>23.07.2023 15:56:48</t>
  </si>
  <si>
    <t>23.07.2023 15:56:50</t>
  </si>
  <si>
    <t>23.07.2023 15:59:27</t>
  </si>
  <si>
    <t>23.07.2023 15:59:28</t>
  </si>
  <si>
    <t>23.07.2023 15:59:30</t>
  </si>
  <si>
    <t>23.07.2023 15:59:31</t>
  </si>
  <si>
    <t>23.07.2023 15:59:33</t>
  </si>
  <si>
    <t>23.07.2023 16:00:40</t>
  </si>
  <si>
    <t>23.07.2023 16:00:42</t>
  </si>
  <si>
    <t>23.07.2023 16:00:43</t>
  </si>
  <si>
    <t>23.07.2023 16:00:45</t>
  </si>
  <si>
    <t>23.07.2023 16:00:57</t>
  </si>
  <si>
    <t>23.07.2023 16:00:58</t>
  </si>
  <si>
    <t>23.07.2023 16:01:00</t>
  </si>
  <si>
    <t>23.07.2023 16:01:01</t>
  </si>
  <si>
    <t>23.07.2023 16:01:03</t>
  </si>
  <si>
    <t>23.07.2023 16:01:56</t>
  </si>
  <si>
    <t>23.07.2023 16:01:57</t>
  </si>
  <si>
    <t>23.07.2023 16:01:59</t>
  </si>
  <si>
    <t>23.07.2023 16:02:00</t>
  </si>
  <si>
    <t>23.07.2023 16:02:02</t>
  </si>
  <si>
    <t>23.07.2023 16:04:39</t>
  </si>
  <si>
    <t>23.07.2023 16:04:40</t>
  </si>
  <si>
    <t>23.07.2023 16:04:42</t>
  </si>
  <si>
    <t>23.07.2023 16:04:43</t>
  </si>
  <si>
    <t>23.07.2023 16:04:45</t>
  </si>
  <si>
    <t>23.07.2023 16:04:46</t>
  </si>
  <si>
    <t>23.07.2023 16:05:13</t>
  </si>
  <si>
    <t>23.07.2023 16:05:15</t>
  </si>
  <si>
    <t>23.07.2023 16:05:16</t>
  </si>
  <si>
    <t>23.07.2023 16:05:18</t>
  </si>
  <si>
    <t>23.07.2023 16:05:19</t>
  </si>
  <si>
    <t>23.07.2023 16:05:21</t>
  </si>
  <si>
    <t>23.07.2023 16:05:22</t>
  </si>
  <si>
    <t>23.07.2023 16:06:06</t>
  </si>
  <si>
    <t>23.07.2023 16:06:09</t>
  </si>
  <si>
    <t>23.07.2023 16:06:10</t>
  </si>
  <si>
    <t>23.07.2023 16:06:12</t>
  </si>
  <si>
    <t>23.07.2023 16:06:13</t>
  </si>
  <si>
    <t>23.07.2023 16:06:19</t>
  </si>
  <si>
    <t>23.07.2023 16:06:21</t>
  </si>
  <si>
    <t>23.07.2023 16:06:22</t>
  </si>
  <si>
    <t>23.07.2023 16:06:24</t>
  </si>
  <si>
    <t>23.07.2023 16:06:25</t>
  </si>
  <si>
    <t>23.07.2023 16:06:27</t>
  </si>
  <si>
    <t>23.07.2023 16:06:28</t>
  </si>
  <si>
    <t>23.07.2023 16:06:45</t>
  </si>
  <si>
    <t>23.07.2023 16:06:46</t>
  </si>
  <si>
    <t>23.07.2023 16:06:48</t>
  </si>
  <si>
    <t>23.07.2023 16:06:49</t>
  </si>
  <si>
    <t>23.07.2023 16:06:51</t>
  </si>
  <si>
    <t>23.07.2023 16:07:21</t>
  </si>
  <si>
    <t>23.07.2023 16:07:22</t>
  </si>
  <si>
    <t>23.07.2023 16:07:24</t>
  </si>
  <si>
    <t>23.07.2023 16:07:25</t>
  </si>
  <si>
    <t>23.07.2023 16:07:31</t>
  </si>
  <si>
    <t>23.07.2023 16:07:34</t>
  </si>
  <si>
    <t>23.07.2023 16:07:36</t>
  </si>
  <si>
    <t>23.07.2023 16:07:37</t>
  </si>
  <si>
    <t>23.07.2023 16:08:40</t>
  </si>
  <si>
    <t>23.07.2023 16:08:46</t>
  </si>
  <si>
    <t>23.07.2023 16:08:55</t>
  </si>
  <si>
    <t>23.07.2023 16:09:07</t>
  </si>
  <si>
    <t>23.07.2023 16:09:09</t>
  </si>
  <si>
    <t>23.07.2023 16:09:10</t>
  </si>
  <si>
    <t>23.07.2023 16:09:12</t>
  </si>
  <si>
    <t>23.07.2023 16:09:13</t>
  </si>
  <si>
    <t>23.07.2023 16:09:15</t>
  </si>
  <si>
    <t>23.07.2023 16:09:16</t>
  </si>
  <si>
    <t>23.07.2023 16:09:18</t>
  </si>
  <si>
    <t>23.07.2023 16:09:19</t>
  </si>
  <si>
    <t>23.07.2023 16:09:21</t>
  </si>
  <si>
    <t>23.07.2023 16:12:07</t>
  </si>
  <si>
    <t>23.07.2023 16:12:09</t>
  </si>
  <si>
    <t>23.07.2023 16:12:10</t>
  </si>
  <si>
    <t>23.07.2023 16:12:12</t>
  </si>
  <si>
    <t>23.07.2023 16:12:13</t>
  </si>
  <si>
    <t>23.07.2023 16:12:15</t>
  </si>
  <si>
    <t>23.07.2023 16:12:16</t>
  </si>
  <si>
    <t>23.07.2023 16:12:18</t>
  </si>
  <si>
    <t>23.07.2023 16:12:30</t>
  </si>
  <si>
    <t>23.07.2023 16:12:31</t>
  </si>
  <si>
    <t>23.07.2023 16:12:33</t>
  </si>
  <si>
    <t>23.07.2023 16:12:34</t>
  </si>
  <si>
    <t>23.07.2023 16:12:36</t>
  </si>
  <si>
    <t>23.07.2023 16:12:37</t>
  </si>
  <si>
    <t>23.07.2023 16:12:39</t>
  </si>
  <si>
    <t>23.07.2023 16:12:40</t>
  </si>
  <si>
    <t>23.07.2023 16:12:42</t>
  </si>
  <si>
    <t>23.07.2023 16:12:43</t>
  </si>
  <si>
    <t>23.07.2023 16:12:45</t>
  </si>
  <si>
    <t>23.07.2023 16:12:46</t>
  </si>
  <si>
    <t>23.07.2023 16:12:48</t>
  </si>
  <si>
    <t>23.07.2023 16:12:49</t>
  </si>
  <si>
    <t>23.07.2023 16:14:25</t>
  </si>
  <si>
    <t>23.07.2023 16:14:27</t>
  </si>
  <si>
    <t>23.07.2023 16:14:28</t>
  </si>
  <si>
    <t>23.07.2023 16:14:30</t>
  </si>
  <si>
    <t>23.07.2023 16:14:31</t>
  </si>
  <si>
    <t>23.07.2023 16:14:33</t>
  </si>
  <si>
    <t>23.07.2023 16:14:34</t>
  </si>
  <si>
    <t>23.07.2023 16:14:57</t>
  </si>
  <si>
    <t>23.07.2023 16:15:00</t>
  </si>
  <si>
    <t>23.07.2023 16:15:01</t>
  </si>
  <si>
    <t>23.07.2023 16:15:03</t>
  </si>
  <si>
    <t>23.07.2023 16:15:04</t>
  </si>
  <si>
    <t>23.07.2023 16:15:06</t>
  </si>
  <si>
    <t>23.07.2023 16:15:07</t>
  </si>
  <si>
    <t>23.07.2023 16:15:29</t>
  </si>
  <si>
    <t>23.07.2023 16:15:32</t>
  </si>
  <si>
    <t>23.07.2023 16:15:33</t>
  </si>
  <si>
    <t>23.07.2023 16:15:35</t>
  </si>
  <si>
    <t>23.07.2023 16:15:36</t>
  </si>
  <si>
    <t>23.07.2023 16:16:36</t>
  </si>
  <si>
    <t>23.07.2023 16:16:37</t>
  </si>
  <si>
    <t>23.07.2023 16:16:39</t>
  </si>
  <si>
    <t>23.07.2023 16:16:40</t>
  </si>
  <si>
    <t>23.07.2023 16:16:42</t>
  </si>
  <si>
    <t>23.07.2023 16:16:43</t>
  </si>
  <si>
    <t>23.07.2023 16:16:45</t>
  </si>
  <si>
    <t>23.07.2023 16:16:46</t>
  </si>
  <si>
    <t>23.07.2023 16:17:15</t>
  </si>
  <si>
    <t>23.07.2023 16:17:16</t>
  </si>
  <si>
    <t>23.07.2023 16:17:18</t>
  </si>
  <si>
    <t>23.07.2023 16:17:19</t>
  </si>
  <si>
    <t>23.07.2023 16:17:21</t>
  </si>
  <si>
    <t>23.07.2023 16:17:25</t>
  </si>
  <si>
    <t>23.07.2023 16:19:03</t>
  </si>
  <si>
    <t>23.07.2023 16:19:04</t>
  </si>
  <si>
    <t>23.07.2023 16:19:06</t>
  </si>
  <si>
    <t>23.07.2023 16:19:07</t>
  </si>
  <si>
    <t>23.07.2023 16:19:28</t>
  </si>
  <si>
    <t>23.07.2023 16:19:30</t>
  </si>
  <si>
    <t>23.07.2023 16:19:31</t>
  </si>
  <si>
    <t>23.07.2023 16:19:33</t>
  </si>
  <si>
    <t>23.07.2023 16:19:40</t>
  </si>
  <si>
    <t>23.07.2023 16:19:42</t>
  </si>
  <si>
    <t>23.07.2023 16:19:43</t>
  </si>
  <si>
    <t>23.07.2023 16:19:45</t>
  </si>
  <si>
    <t>23.07.2023 16:19:46</t>
  </si>
  <si>
    <t>23.07.2023 16:19:48</t>
  </si>
  <si>
    <t>23.07.2023 16:20:06</t>
  </si>
  <si>
    <t>23.07.2023 16:20:07</t>
  </si>
  <si>
    <t>23.07.2023 16:20:10</t>
  </si>
  <si>
    <t>23.07.2023 16:20:12</t>
  </si>
  <si>
    <t>23.07.2023 16:20:13</t>
  </si>
  <si>
    <t>23.07.2023 16:20:15</t>
  </si>
  <si>
    <t>23.07.2023 16:20:16</t>
  </si>
  <si>
    <t>23.07.2023 16:20:18</t>
  </si>
  <si>
    <t>23.07.2023 16:20:19</t>
  </si>
  <si>
    <t>23.07.2023 16:21:37</t>
  </si>
  <si>
    <t>23.07.2023 16:21:39</t>
  </si>
  <si>
    <t>23.07.2023 16:21:40</t>
  </si>
  <si>
    <t>23.07.2023 16:21:55</t>
  </si>
  <si>
    <t>23.07.2023 16:21:57</t>
  </si>
  <si>
    <t>23.07.2023 16:21:58</t>
  </si>
  <si>
    <t>23.07.2023 16:22:01</t>
  </si>
  <si>
    <t>23.07.2023 16:22:03</t>
  </si>
  <si>
    <t>23.07.2023 16:22:04</t>
  </si>
  <si>
    <t>23.07.2023 16:22:06</t>
  </si>
  <si>
    <t>23.07.2023 16:22:07</t>
  </si>
  <si>
    <t>23.07.2023 16:22:09</t>
  </si>
  <si>
    <t>23.07.2023 16:22:10</t>
  </si>
  <si>
    <t>23.07.2023 16:22:12</t>
  </si>
  <si>
    <t>23.07.2023 16:22:13</t>
  </si>
  <si>
    <t>23.07.2023 16:22:45</t>
  </si>
  <si>
    <t>23.07.2023 16:22:47</t>
  </si>
  <si>
    <t>23.07.2023 16:22:48</t>
  </si>
  <si>
    <t>23.07.2023 16:22:50</t>
  </si>
  <si>
    <t>23.07.2023 16:22:51</t>
  </si>
  <si>
    <t>23.07.2023 16:23:39</t>
  </si>
  <si>
    <t>23.07.2023 16:23:40</t>
  </si>
  <si>
    <t>23.07.2023 16:23:42</t>
  </si>
  <si>
    <t>23.07.2023 16:23:43</t>
  </si>
  <si>
    <t>23.07.2023 16:23:45</t>
  </si>
  <si>
    <t>23.07.2023 16:23:46</t>
  </si>
  <si>
    <t>23.07.2023 16:24:03</t>
  </si>
  <si>
    <t>23.07.2023 16:24:04</t>
  </si>
  <si>
    <t>23.07.2023 16:24:06</t>
  </si>
  <si>
    <t>23.07.2023 16:24:07</t>
  </si>
  <si>
    <t>23.07.2023 16:24:09</t>
  </si>
  <si>
    <t>23.07.2023 16:24:10</t>
  </si>
  <si>
    <t>23.07.2023 16:24:12</t>
  </si>
  <si>
    <t>23.07.2023 16:24:30</t>
  </si>
  <si>
    <t>23.07.2023 16:24:31</t>
  </si>
  <si>
    <t>23.07.2023 16:24:33</t>
  </si>
  <si>
    <t>23.07.2023 16:25:09</t>
  </si>
  <si>
    <t>23.07.2023 16:25:10</t>
  </si>
  <si>
    <t>23.07.2023 16:25:12</t>
  </si>
  <si>
    <t>23.07.2023 16:25:13</t>
  </si>
  <si>
    <t>23.07.2023 16:25:15</t>
  </si>
  <si>
    <t>23.07.2023 16:25:16</t>
  </si>
  <si>
    <t>23.07.2023 16:25:18</t>
  </si>
  <si>
    <t>23.07.2023 16:25:19</t>
  </si>
  <si>
    <t>23.07.2023 16:25:21</t>
  </si>
  <si>
    <t>23.07.2023 16:25:22</t>
  </si>
  <si>
    <t>23.07.2023 16:26:36</t>
  </si>
  <si>
    <t>23.07.2023 16:26:37</t>
  </si>
  <si>
    <t>23.07.2023 16:26:39</t>
  </si>
  <si>
    <t>23.07.2023 16:26:40</t>
  </si>
  <si>
    <t>23.07.2023 16:26:42</t>
  </si>
  <si>
    <t>23.07.2023 16:26:43</t>
  </si>
  <si>
    <t>23.07.2023 16:26:45</t>
  </si>
  <si>
    <t>23.07.2023 16:26:46</t>
  </si>
  <si>
    <t>23.07.2023 16:26:48</t>
  </si>
  <si>
    <t>23.07.2023 16:26:49</t>
  </si>
  <si>
    <t>23.07.2023 16:26:51</t>
  </si>
  <si>
    <t>23.07.2023 16:26:52</t>
  </si>
  <si>
    <t>23.07.2023 16:27:13</t>
  </si>
  <si>
    <t>23.07.2023 16:27:16</t>
  </si>
  <si>
    <t>23.07.2023 16:27:18</t>
  </si>
  <si>
    <t>23.07.2023 16:27:19</t>
  </si>
  <si>
    <t>23.07.2023 16:27:21</t>
  </si>
  <si>
    <t>23.07.2023 16:27:22</t>
  </si>
  <si>
    <t>23.07.2023 16:27:24</t>
  </si>
  <si>
    <t>23.07.2023 16:27:25</t>
  </si>
  <si>
    <t>23.07.2023 16:27:27</t>
  </si>
  <si>
    <t>23.07.2023 16:28:28</t>
  </si>
  <si>
    <t>23.07.2023 16:28:30</t>
  </si>
  <si>
    <t>23.07.2023 16:28:31</t>
  </si>
  <si>
    <t>23.07.2023 16:28:36</t>
  </si>
  <si>
    <t>23.07.2023 16:28:46</t>
  </si>
  <si>
    <t>23.07.2023 16:28:48</t>
  </si>
  <si>
    <t>23.07.2023 16:28:49</t>
  </si>
  <si>
    <t>23.07.2023 16:28:51</t>
  </si>
  <si>
    <t>23.07.2023 16:28:52</t>
  </si>
  <si>
    <t>23.07.2023 16:29:12</t>
  </si>
  <si>
    <t>23.07.2023 16:29:13</t>
  </si>
  <si>
    <t>23.07.2023 16:29:15</t>
  </si>
  <si>
    <t>23.07.2023 16:29:16</t>
  </si>
  <si>
    <t>23.07.2023 16:29:18</t>
  </si>
  <si>
    <t>23.07.2023 16:29:19</t>
  </si>
  <si>
    <t>23.07.2023 16:29:42</t>
  </si>
  <si>
    <t>23.07.2023 16:29:43</t>
  </si>
  <si>
    <t>23.07.2023 16:29:45</t>
  </si>
  <si>
    <t>23.07.2023 16:29:46</t>
  </si>
  <si>
    <t>23.07.2023 16:29:48</t>
  </si>
  <si>
    <t>23.07.2023 16:30:09</t>
  </si>
  <si>
    <t>23.07.2023 16:30:10</t>
  </si>
  <si>
    <t>23.07.2023 16:30:12</t>
  </si>
  <si>
    <t>23.07.2023 16:30:13</t>
  </si>
  <si>
    <t>23.07.2023 16:30:15</t>
  </si>
  <si>
    <t>23.07.2023 16:30:16</t>
  </si>
  <si>
    <t>23.07.2023 16:30:18</t>
  </si>
  <si>
    <t>23.07.2023 16:30:43</t>
  </si>
  <si>
    <t>23.07.2023 16:30:45</t>
  </si>
  <si>
    <t>23.07.2023 16:30:46</t>
  </si>
  <si>
    <t>23.07.2023 16:30:48</t>
  </si>
  <si>
    <t>23.07.2023 16:30:49</t>
  </si>
  <si>
    <t>23.07.2023 16:30:52</t>
  </si>
  <si>
    <t>23.07.2023 16:31:09</t>
  </si>
  <si>
    <t>23.07.2023 16:31:10</t>
  </si>
  <si>
    <t>23.07.2023 16:31:12</t>
  </si>
  <si>
    <t>23.07.2023 16:31:13</t>
  </si>
  <si>
    <t>23.07.2023 16:31:15</t>
  </si>
  <si>
    <t>23.07.2023 16:31:34</t>
  </si>
  <si>
    <t>23.07.2023 16:31:36</t>
  </si>
  <si>
    <t>23.07.2023 16:31:37</t>
  </si>
  <si>
    <t>23.07.2023 16:31:39</t>
  </si>
  <si>
    <t>23.07.2023 16:31:40</t>
  </si>
  <si>
    <t>23.07.2023 16:31:43</t>
  </si>
  <si>
    <t>23.07.2023 16:31:45</t>
  </si>
  <si>
    <t>23.07.2023 16:31:46</t>
  </si>
  <si>
    <t>23.07.2023 16:31:48</t>
  </si>
  <si>
    <t>23.07.2023 16:31:49</t>
  </si>
  <si>
    <t>23.07.2023 16:31:51</t>
  </si>
  <si>
    <t>23.07.2023 16:31:52</t>
  </si>
  <si>
    <t>23.07.2023 16:32:00</t>
  </si>
  <si>
    <t>23.07.2023 16:32:01</t>
  </si>
  <si>
    <t>23.07.2023 16:32:03</t>
  </si>
  <si>
    <t>23.07.2023 16:32:04</t>
  </si>
  <si>
    <t>23.07.2023 16:32:06</t>
  </si>
  <si>
    <t>23.07.2023 16:32:07</t>
  </si>
  <si>
    <t>23.07.2023 16:34:54</t>
  </si>
  <si>
    <t>23.07.2023 16:34:55</t>
  </si>
  <si>
    <t>23.07.2023 16:34:57</t>
  </si>
  <si>
    <t>23.07.2023 16:34:58</t>
  </si>
  <si>
    <t>23.07.2023 16:35:02</t>
  </si>
  <si>
    <t>23.07.2023 16:39:04</t>
  </si>
  <si>
    <t>23.07.2023 16:39:06</t>
  </si>
  <si>
    <t>23.07.2023 16:39:07</t>
  </si>
  <si>
    <t>23.07.2023 16:39:09</t>
  </si>
  <si>
    <t>23.07.2023 16:39:10</t>
  </si>
  <si>
    <t>23.07.2023 16:39:12</t>
  </si>
  <si>
    <t>23.07.2023 16:43:40</t>
  </si>
  <si>
    <t>23.07.2023 16:43:43</t>
  </si>
  <si>
    <t>23.07.2023 16:43:45</t>
  </si>
  <si>
    <t>23.07.2023 16:43:46</t>
  </si>
  <si>
    <t>23.07.2023 16:43:48</t>
  </si>
  <si>
    <t>23.07.2023 16:43:49</t>
  </si>
  <si>
    <t>23.07.2023 16:43:51</t>
  </si>
  <si>
    <t>23.07.2023 16:43:52</t>
  </si>
  <si>
    <t>23.07.2023 16:43:55</t>
  </si>
  <si>
    <t>23.07.2023 16:43:57</t>
  </si>
  <si>
    <t>23.07.2023 16:43:58</t>
  </si>
  <si>
    <t>23.07.2023 16:44:00</t>
  </si>
  <si>
    <t>23.07.2023 16:44:48</t>
  </si>
  <si>
    <t>23.07.2023 16:44:50</t>
  </si>
  <si>
    <t>23.07.2023 16:44:51</t>
  </si>
  <si>
    <t>23.07.2023 16:44:53</t>
  </si>
  <si>
    <t>23.07.2023 16:44:54</t>
  </si>
  <si>
    <t>23.07.2023 16:44:56</t>
  </si>
  <si>
    <t>23.07.2023 16:45:00</t>
  </si>
  <si>
    <t>23.07.2023 16:45:01</t>
  </si>
  <si>
    <t>23.07.2023 16:45:03</t>
  </si>
  <si>
    <t>23.07.2023 16:45:04</t>
  </si>
  <si>
    <t>23.07.2023 16:45:28</t>
  </si>
  <si>
    <t>23.07.2023 16:45:30</t>
  </si>
  <si>
    <t>23.07.2023 16:45:31</t>
  </si>
  <si>
    <t>23.07.2023 16:45:33</t>
  </si>
  <si>
    <t>23.07.2023 16:45:34</t>
  </si>
  <si>
    <t>23.07.2023 16:46:12</t>
  </si>
  <si>
    <t>23.07.2023 16:46:13</t>
  </si>
  <si>
    <t>23.07.2023 16:46:15</t>
  </si>
  <si>
    <t>23.07.2023 16:46:16</t>
  </si>
  <si>
    <t>23.07.2023 16:46:18</t>
  </si>
  <si>
    <t>23.07.2023 16:46:19</t>
  </si>
  <si>
    <t>23.07.2023 16:46:40</t>
  </si>
  <si>
    <t>23.07.2023 16:46:42</t>
  </si>
  <si>
    <t>23.07.2023 16:46:43</t>
  </si>
  <si>
    <t>23.07.2023 16:46:45</t>
  </si>
  <si>
    <t>23.07.2023 16:46:46</t>
  </si>
  <si>
    <t>23.07.2023 16:46:48</t>
  </si>
  <si>
    <t>23.07.2023 16:46:49</t>
  </si>
  <si>
    <t>23.07.2023 16:46:51</t>
  </si>
  <si>
    <t>23.07.2023 16:46:52</t>
  </si>
  <si>
    <t>23.07.2023 16:46:54</t>
  </si>
  <si>
    <t>23.07.2023 16:48:43</t>
  </si>
  <si>
    <t>23.07.2023 16:48:46</t>
  </si>
  <si>
    <t>23.07.2023 16:48:48</t>
  </si>
  <si>
    <t>23.07.2023 16:48:49</t>
  </si>
  <si>
    <t>23.07.2023 16:50:18</t>
  </si>
  <si>
    <t>23.07.2023 16:50:19</t>
  </si>
  <si>
    <t>23.07.2023 16:50:21</t>
  </si>
  <si>
    <t>23.07.2023 16:50:22</t>
  </si>
  <si>
    <t>23.07.2023 16:50:24</t>
  </si>
  <si>
    <t>23.07.2023 16:52:00</t>
  </si>
  <si>
    <t>23.07.2023 16:52:01</t>
  </si>
  <si>
    <t>23.07.2023 16:52:03</t>
  </si>
  <si>
    <t>23.07.2023 16:53:18</t>
  </si>
  <si>
    <t>23.07.2023 16:53:19</t>
  </si>
  <si>
    <t>23.07.2023 16:53:21</t>
  </si>
  <si>
    <t>23.07.2023 16:53:22</t>
  </si>
  <si>
    <t>23.07.2023 16:53:24</t>
  </si>
  <si>
    <t>23.07.2023 16:53:25</t>
  </si>
  <si>
    <t>23.07.2023 16:53:27</t>
  </si>
  <si>
    <t>23.07.2023 16:54:16</t>
  </si>
  <si>
    <t>23.07.2023 16:54:18</t>
  </si>
  <si>
    <t>23.07.2023 16:54:19</t>
  </si>
  <si>
    <t>23.07.2023 16:54:21</t>
  </si>
  <si>
    <t>23.07.2023 16:54:22</t>
  </si>
  <si>
    <t>23.07.2023 16:55:45</t>
  </si>
  <si>
    <t>23.07.2023 16:55:46</t>
  </si>
  <si>
    <t>23.07.2023 16:55:48</t>
  </si>
  <si>
    <t>23.07.2023 16:55:49</t>
  </si>
  <si>
    <t>23.07.2023 16:55:51</t>
  </si>
  <si>
    <t>23.07.2023 16:55:55</t>
  </si>
  <si>
    <t>23.07.2023 16:55:57</t>
  </si>
  <si>
    <t>23.07.2023 16:56:30</t>
  </si>
  <si>
    <t>23.07.2023 16:56:31</t>
  </si>
  <si>
    <t>23.07.2023 16:56:33</t>
  </si>
  <si>
    <t>23.07.2023 16:56:34</t>
  </si>
  <si>
    <t>23.07.2023 16:56:36</t>
  </si>
  <si>
    <t>23.07.2023 16:56:37</t>
  </si>
  <si>
    <t>23.07.2023 17:00:09</t>
  </si>
  <si>
    <t>23.07.2023 17:00:10</t>
  </si>
  <si>
    <t>23.07.2023 17:00:12</t>
  </si>
  <si>
    <t>23.07.2023 17:00:13</t>
  </si>
  <si>
    <t>23.07.2023 17:00:15</t>
  </si>
  <si>
    <t>23.07.2023 17:00:16</t>
  </si>
  <si>
    <t>23.07.2023 17:00:18</t>
  </si>
  <si>
    <t>23.07.2023 17:00:19</t>
  </si>
  <si>
    <t>23.07.2023 17:00:21</t>
  </si>
  <si>
    <t>23.07.2023 17:00:37</t>
  </si>
  <si>
    <t>23.07.2023 17:00:40</t>
  </si>
  <si>
    <t>23.07.2023 17:00:42</t>
  </si>
  <si>
    <t>23.07.2023 17:00:43</t>
  </si>
  <si>
    <t>23.07.2023 17:00:45</t>
  </si>
  <si>
    <t>23.07.2023 17:01:36</t>
  </si>
  <si>
    <t>23.07.2023 17:01:37</t>
  </si>
  <si>
    <t>23.07.2023 17:01:39</t>
  </si>
  <si>
    <t>23.07.2023 17:01:40</t>
  </si>
  <si>
    <t>23.07.2023 17:01:42</t>
  </si>
  <si>
    <t>23.07.2023 17:02:49</t>
  </si>
  <si>
    <t>23.07.2023 17:02:51</t>
  </si>
  <si>
    <t>23.07.2023 17:02:52</t>
  </si>
  <si>
    <t>23.07.2023 17:02:54</t>
  </si>
  <si>
    <t>23.07.2023 17:02:55</t>
  </si>
  <si>
    <t>23.07.2023 17:02:57</t>
  </si>
  <si>
    <t>23.07.2023 17:02:58</t>
  </si>
  <si>
    <t>23.07.2023 17:03:26</t>
  </si>
  <si>
    <t>23.07.2023 17:03:27</t>
  </si>
  <si>
    <t>23.07.2023 17:03:29</t>
  </si>
  <si>
    <t>23.07.2023 17:03:30</t>
  </si>
  <si>
    <t>23.07.2023 17:03:32</t>
  </si>
  <si>
    <t>23.07.2023 17:04:09</t>
  </si>
  <si>
    <t>23.07.2023 17:04:10</t>
  </si>
  <si>
    <t>23.07.2023 17:04:12</t>
  </si>
  <si>
    <t>23.07.2023 17:04:13</t>
  </si>
  <si>
    <t>23.07.2023 17:04:30</t>
  </si>
  <si>
    <t>23.07.2023 17:04:31</t>
  </si>
  <si>
    <t>23.07.2023 17:04:33</t>
  </si>
  <si>
    <t>23.07.2023 17:04:34</t>
  </si>
  <si>
    <t>23.07.2023 17:04:36</t>
  </si>
  <si>
    <t>23.07.2023 17:04:37</t>
  </si>
  <si>
    <t>23.07.2023 17:04:39</t>
  </si>
  <si>
    <t>23.07.2023 17:04:51</t>
  </si>
  <si>
    <t>23.07.2023 17:04:52</t>
  </si>
  <si>
    <t>23.07.2023 17:04:54</t>
  </si>
  <si>
    <t>23.07.2023 17:04:55</t>
  </si>
  <si>
    <t>23.07.2023 17:06:13</t>
  </si>
  <si>
    <t>23.07.2023 17:06:15</t>
  </si>
  <si>
    <t>23.07.2023 17:06:16</t>
  </si>
  <si>
    <t>23.07.2023 17:06:18</t>
  </si>
  <si>
    <t>23.07.2023 17:06:19</t>
  </si>
  <si>
    <t>23.07.2023 17:09:13</t>
  </si>
  <si>
    <t>23.07.2023 17:09:15</t>
  </si>
  <si>
    <t>23.07.2023 17:09:16</t>
  </si>
  <si>
    <t>23.07.2023 17:09:18</t>
  </si>
  <si>
    <t>23.07.2023 17:09:19</t>
  </si>
  <si>
    <t>23.07.2023 17:09:21</t>
  </si>
  <si>
    <t>23.07.2023 17:09:28</t>
  </si>
  <si>
    <t>23.07.2023 17:09:30</t>
  </si>
  <si>
    <t>23.07.2023 17:09:31</t>
  </si>
  <si>
    <t>23.07.2023 17:09:33</t>
  </si>
  <si>
    <t>23.07.2023 17:09:36</t>
  </si>
  <si>
    <t>23.07.2023 17:09:37</t>
  </si>
  <si>
    <t>23.07.2023 17:09:39</t>
  </si>
  <si>
    <t>23.07.2023 17:09:40</t>
  </si>
  <si>
    <t>23.07.2023 17:09:42</t>
  </si>
  <si>
    <t>23.07.2023 17:09:43</t>
  </si>
  <si>
    <t>23.07.2023 17:09:46</t>
  </si>
  <si>
    <t>23.07.2023 17:11:09</t>
  </si>
  <si>
    <t>23.07.2023 17:11:10</t>
  </si>
  <si>
    <t>23.07.2023 17:11:22</t>
  </si>
  <si>
    <t>23.07.2023 17:11:24</t>
  </si>
  <si>
    <t>23.07.2023 17:11:28</t>
  </si>
  <si>
    <t>23.07.2023 17:11:30</t>
  </si>
  <si>
    <t>23.07.2023 17:11:31</t>
  </si>
  <si>
    <t>23.07.2023 17:11:42</t>
  </si>
  <si>
    <t>23.07.2023 17:11:43</t>
  </si>
  <si>
    <t>23.07.2023 17:11:45</t>
  </si>
  <si>
    <t>23.07.2023 17:11:46</t>
  </si>
  <si>
    <t>23.07.2023 17:11:48</t>
  </si>
  <si>
    <t>23.07.2023 17:11:49</t>
  </si>
  <si>
    <t>23.07.2023 17:11:51</t>
  </si>
  <si>
    <t>23.07.2023 17:11:52</t>
  </si>
  <si>
    <t>23.07.2023 17:12:01</t>
  </si>
  <si>
    <t>23.07.2023 17:12:03</t>
  </si>
  <si>
    <t>23.07.2023 17:12:04</t>
  </si>
  <si>
    <t>23.07.2023 17:12:06</t>
  </si>
  <si>
    <t>23.07.2023 17:12:07</t>
  </si>
  <si>
    <t>23.07.2023 17:12:09</t>
  </si>
  <si>
    <t>23.07.2023 17:12:10</t>
  </si>
  <si>
    <t>23.07.2023 17:12:12</t>
  </si>
  <si>
    <t>23.07.2023 17:12:15</t>
  </si>
  <si>
    <t>23.07.2023 17:12:16</t>
  </si>
  <si>
    <t>23.07.2023 17:12:18</t>
  </si>
  <si>
    <t>23.07.2023 17:12:19</t>
  </si>
  <si>
    <t>23.07.2023 17:12:21</t>
  </si>
  <si>
    <t>23.07.2023 17:12:22</t>
  </si>
  <si>
    <t>23.07.2023 17:12:24</t>
  </si>
  <si>
    <t>23.07.2023 17:12:25</t>
  </si>
  <si>
    <t>23.07.2023 17:12:27</t>
  </si>
  <si>
    <t>23.07.2023 17:12:28</t>
  </si>
  <si>
    <t>23.07.2023 17:12:36</t>
  </si>
  <si>
    <t>23.07.2023 17:12:37</t>
  </si>
  <si>
    <t>23.07.2023 17:12:39</t>
  </si>
  <si>
    <t>23.07.2023 17:12:40</t>
  </si>
  <si>
    <t>23.07.2023 17:12:42</t>
  </si>
  <si>
    <t>23.07.2023 17:13:31</t>
  </si>
  <si>
    <t>23.07.2023 17:13:33</t>
  </si>
  <si>
    <t>23.07.2023 17:13:34</t>
  </si>
  <si>
    <t>23.07.2023 17:13:36</t>
  </si>
  <si>
    <t>23.07.2023 17:13:39</t>
  </si>
  <si>
    <t>23.07.2023 17:16:25</t>
  </si>
  <si>
    <t>23.07.2023 17:16:27</t>
  </si>
  <si>
    <t>23.07.2023 17:16:28</t>
  </si>
  <si>
    <t>23.07.2023 17:16:30</t>
  </si>
  <si>
    <t>23.07.2023 17:16:33</t>
  </si>
  <si>
    <t>23.07.2023 17:16:34</t>
  </si>
  <si>
    <t>23.07.2023 17:16:36</t>
  </si>
  <si>
    <t>23.07.2023 17:17:39</t>
  </si>
  <si>
    <t>23.07.2023 17:17:40</t>
  </si>
  <si>
    <t>23.07.2023 17:17:42</t>
  </si>
  <si>
    <t>23.07.2023 17:17:43</t>
  </si>
  <si>
    <t>23.07.2023 17:17:45</t>
  </si>
  <si>
    <t>23.07.2023 17:17:46</t>
  </si>
  <si>
    <t>23.07.2023 17:17:48</t>
  </si>
  <si>
    <t>23.07.2023 17:17:52</t>
  </si>
  <si>
    <t>23.07.2023 17:17:54</t>
  </si>
  <si>
    <t>23.07.2023 17:17:55</t>
  </si>
  <si>
    <t>23.07.2023 17:17:57</t>
  </si>
  <si>
    <t>23.07.2023 17:17:58</t>
  </si>
  <si>
    <t>23.07.2023 17:18:00</t>
  </si>
  <si>
    <t>23.07.2023 17:19:36</t>
  </si>
  <si>
    <t>23.07.2023 17:19:37</t>
  </si>
  <si>
    <t>23.07.2023 17:19:39</t>
  </si>
  <si>
    <t>23.07.2023 17:19:40</t>
  </si>
  <si>
    <t>23.07.2023 17:20:33</t>
  </si>
  <si>
    <t>23.07.2023 17:20:34</t>
  </si>
  <si>
    <t>23.07.2023 17:20:36</t>
  </si>
  <si>
    <t>23.07.2023 17:20:37</t>
  </si>
  <si>
    <t>23.07.2023 17:20:39</t>
  </si>
  <si>
    <t>23.07.2023 17:20:40</t>
  </si>
  <si>
    <t>23.07.2023 17:20:42</t>
  </si>
  <si>
    <t>23.07.2023 17:21:12</t>
  </si>
  <si>
    <t>23.07.2023 17:21:13</t>
  </si>
  <si>
    <t>23.07.2023 17:21:15</t>
  </si>
  <si>
    <t>23.07.2023 17:21:16</t>
  </si>
  <si>
    <t>23.07.2023 17:21:18</t>
  </si>
  <si>
    <t>23.07.2023 17:21:19</t>
  </si>
  <si>
    <t>23.07.2023 17:21:21</t>
  </si>
  <si>
    <t>23.07.2023 17:21:22</t>
  </si>
  <si>
    <t>23.07.2023 17:21:30</t>
  </si>
  <si>
    <t>23.07.2023 17:21:31</t>
  </si>
  <si>
    <t>23.07.2023 17:21:33</t>
  </si>
  <si>
    <t>23.07.2023 17:21:34</t>
  </si>
  <si>
    <t>23.07.2023 17:21:36</t>
  </si>
  <si>
    <t>23.07.2023 17:21:37</t>
  </si>
  <si>
    <t>23.07.2023 17:22:16</t>
  </si>
  <si>
    <t>23.07.2023 17:22:19</t>
  </si>
  <si>
    <t>23.07.2023 17:22:22</t>
  </si>
  <si>
    <t>23.07.2023 17:22:24</t>
  </si>
  <si>
    <t>23.07.2023 17:22:25</t>
  </si>
  <si>
    <t>23.07.2023 17:22:58</t>
  </si>
  <si>
    <t>23.07.2023 17:23:00</t>
  </si>
  <si>
    <t>23.07.2023 17:23:01</t>
  </si>
  <si>
    <t>23.07.2023 17:23:03</t>
  </si>
  <si>
    <t>23.07.2023 17:23:04</t>
  </si>
  <si>
    <t>23.07.2023 17:23:06</t>
  </si>
  <si>
    <t>23.07.2023 17:23:07</t>
  </si>
  <si>
    <t>23.07.2023 17:24:40</t>
  </si>
  <si>
    <t>23.07.2023 17:24:42</t>
  </si>
  <si>
    <t>23.07.2023 17:24:43</t>
  </si>
  <si>
    <t>23.07.2023 17:24:45</t>
  </si>
  <si>
    <t>23.07.2023 17:24:46</t>
  </si>
  <si>
    <t>23.07.2023 17:24:48</t>
  </si>
  <si>
    <t>23.07.2023 17:24:49</t>
  </si>
  <si>
    <t>23.07.2023 17:24:51</t>
  </si>
  <si>
    <t>23.07.2023 17:24:54</t>
  </si>
  <si>
    <t>23.07.2023 17:24:55</t>
  </si>
  <si>
    <t>23.07.2023 17:24:57</t>
  </si>
  <si>
    <t>23.07.2023 17:24:58</t>
  </si>
  <si>
    <t>23.07.2023 17:25:00</t>
  </si>
  <si>
    <t>23.07.2023 17:25:01</t>
  </si>
  <si>
    <t>23.07.2023 17:25:04</t>
  </si>
  <si>
    <t>23.07.2023 17:30:27</t>
  </si>
  <si>
    <t>23.07.2023 17:33:46</t>
  </si>
  <si>
    <t>23.07.2023 17:33:48</t>
  </si>
  <si>
    <t>23.07.2023 17:33:49</t>
  </si>
  <si>
    <t>23.07.2023 17:33:51</t>
  </si>
  <si>
    <t>23.07.2023 17:33:52</t>
  </si>
  <si>
    <t>23.07.2023 17:34:25</t>
  </si>
  <si>
    <t>23.07.2023 17:34:28</t>
  </si>
  <si>
    <t>23.07.2023 17:34:30</t>
  </si>
  <si>
    <t>23.07.2023 17:34:31</t>
  </si>
  <si>
    <t>23.07.2023 17:35:10</t>
  </si>
  <si>
    <t>23.07.2023 17:35:12</t>
  </si>
  <si>
    <t>23.07.2023 17:35:13</t>
  </si>
  <si>
    <t>23.07.2023 17:35:15</t>
  </si>
  <si>
    <t>23.07.2023 17:35:16</t>
  </si>
  <si>
    <t>23.07.2023 17:35:18</t>
  </si>
  <si>
    <t>23.07.2023 17:35:31</t>
  </si>
  <si>
    <t>23.07.2023 17:35:33</t>
  </si>
  <si>
    <t>23.07.2023 17:35:34</t>
  </si>
  <si>
    <t>23.07.2023 17:35:36</t>
  </si>
  <si>
    <t>23.07.2023 17:35:37</t>
  </si>
  <si>
    <t>23.07.2023 17:35:39</t>
  </si>
  <si>
    <t>23.07.2023 17:35:40</t>
  </si>
  <si>
    <t>23.07.2023 17:35:42</t>
  </si>
  <si>
    <t>23.07.2023 17:35:46</t>
  </si>
  <si>
    <t>23.07.2023 17:35:51</t>
  </si>
  <si>
    <t>23.07.2023 17:37:09</t>
  </si>
  <si>
    <t>23.07.2023 17:37:12</t>
  </si>
  <si>
    <t>23.07.2023 17:37:13</t>
  </si>
  <si>
    <t>23.07.2023 17:39:06</t>
  </si>
  <si>
    <t>23.07.2023 17:39:07</t>
  </si>
  <si>
    <t>23.07.2023 17:39:09</t>
  </si>
  <si>
    <t>23.07.2023 17:39:10</t>
  </si>
  <si>
    <t>23.07.2023 17:39:12</t>
  </si>
  <si>
    <t>23.07.2023 17:40:06</t>
  </si>
  <si>
    <t>23.07.2023 17:40:07</t>
  </si>
  <si>
    <t>23.07.2023 17:40:09</t>
  </si>
  <si>
    <t>23.07.2023 17:40:10</t>
  </si>
  <si>
    <t>23.07.2023 17:40:12</t>
  </si>
  <si>
    <t>23.07.2023 17:40:13</t>
  </si>
  <si>
    <t>23.07.2023 17:41:09</t>
  </si>
  <si>
    <t>23.07.2023 17:41:10</t>
  </si>
  <si>
    <t>23.07.2023 17:41:12</t>
  </si>
  <si>
    <t>23.07.2023 17:41:13</t>
  </si>
  <si>
    <t>23.07.2023 17:41:15</t>
  </si>
  <si>
    <t>23.07.2023 17:41:16</t>
  </si>
  <si>
    <t>23.07.2023 17:41:18</t>
  </si>
  <si>
    <t>23.07.2023 17:42:01</t>
  </si>
  <si>
    <t>23.07.2023 17:42:03</t>
  </si>
  <si>
    <t>23.07.2023 17:42:04</t>
  </si>
  <si>
    <t>23.07.2023 17:42:06</t>
  </si>
  <si>
    <t>23.07.2023 17:43:12</t>
  </si>
  <si>
    <t>23.07.2023 17:43:13</t>
  </si>
  <si>
    <t>23.07.2023 17:43:15</t>
  </si>
  <si>
    <t>23.07.2023 17:43:16</t>
  </si>
  <si>
    <t>23.07.2023 17:43:18</t>
  </si>
  <si>
    <t>23.07.2023 17:44:04</t>
  </si>
  <si>
    <t>23.07.2023 17:44:06</t>
  </si>
  <si>
    <t>23.07.2023 17:44:07</t>
  </si>
  <si>
    <t>23.07.2023 17:44:09</t>
  </si>
  <si>
    <t>23.07.2023 17:44:15</t>
  </si>
  <si>
    <t>23.07.2023 17:44:18</t>
  </si>
  <si>
    <t>23.07.2023 17:45:16</t>
  </si>
  <si>
    <t>23.07.2023 17:45:18</t>
  </si>
  <si>
    <t>23.07.2023 17:45:19</t>
  </si>
  <si>
    <t>23.07.2023 17:45:21</t>
  </si>
  <si>
    <t>23.07.2023 17:45:22</t>
  </si>
  <si>
    <t>23.07.2023 17:45:48</t>
  </si>
  <si>
    <t>23.07.2023 17:45:51</t>
  </si>
  <si>
    <t>23.07.2023 17:46:46</t>
  </si>
  <si>
    <t>23.07.2023 17:46:48</t>
  </si>
  <si>
    <t>23.07.2023 17:46:49</t>
  </si>
  <si>
    <t>23.07.2023 17:49:18</t>
  </si>
  <si>
    <t>23.07.2023 17:49:19</t>
  </si>
  <si>
    <t>23.07.2023 17:49:21</t>
  </si>
  <si>
    <t>23.07.2023 17:50:28</t>
  </si>
  <si>
    <t>23.07.2023 17:50:30</t>
  </si>
  <si>
    <t>23.07.2023 17:50:31</t>
  </si>
  <si>
    <t>23.07.2023 17:52:00</t>
  </si>
  <si>
    <t>23.07.2023 17:52:30</t>
  </si>
  <si>
    <t>23.07.2023 17:52:31</t>
  </si>
  <si>
    <t>23.07.2023 17:52:33</t>
  </si>
  <si>
    <t>23.07.2023 17:52:34</t>
  </si>
  <si>
    <t>23.07.2023 17:52:36</t>
  </si>
  <si>
    <t>23.07.2023 17:52:37</t>
  </si>
  <si>
    <t>23.07.2023 17:52:39</t>
  </si>
  <si>
    <t>23.07.2023 17:53:09</t>
  </si>
  <si>
    <t>23.07.2023 17:53:10</t>
  </si>
  <si>
    <t>23.07.2023 17:53:12</t>
  </si>
  <si>
    <t>23.07.2023 17:53:13</t>
  </si>
  <si>
    <t>23.07.2023 17:53:15</t>
  </si>
  <si>
    <t>23.07.2023 17:53:16</t>
  </si>
  <si>
    <t>23.07.2023 17:53:52</t>
  </si>
  <si>
    <t>23.07.2023 17:53:54</t>
  </si>
  <si>
    <t>23.07.2023 17:53:55</t>
  </si>
  <si>
    <t>23.07.2023 17:53:57</t>
  </si>
  <si>
    <t>23.07.2023 17:53:58</t>
  </si>
  <si>
    <t>23.07.2023 17:54:00</t>
  </si>
  <si>
    <t>23.07.2023 17:54:01</t>
  </si>
  <si>
    <t>23.07.2023 17:54:29</t>
  </si>
  <si>
    <t>23.07.2023 17:54:30</t>
  </si>
  <si>
    <t>23.07.2023 17:54:32</t>
  </si>
  <si>
    <t>23.07.2023 17:54:33</t>
  </si>
  <si>
    <t>23.07.2023 17:54:35</t>
  </si>
  <si>
    <t>23.07.2023 17:54:36</t>
  </si>
  <si>
    <t>23.07.2023 17:54:38</t>
  </si>
  <si>
    <t>23.07.2023 17:54:39</t>
  </si>
  <si>
    <t>23.07.2023 17:54:41</t>
  </si>
  <si>
    <t>23.07.2023 17:56:30</t>
  </si>
  <si>
    <t>23.07.2023 17:56:31</t>
  </si>
  <si>
    <t>23.07.2023 17:56:33</t>
  </si>
  <si>
    <t>23.07.2023 17:56:34</t>
  </si>
  <si>
    <t>23.07.2023 17:56:36</t>
  </si>
  <si>
    <t>23.07.2023 17:56:39</t>
  </si>
  <si>
    <t>23.07.2023 17:56:40</t>
  </si>
  <si>
    <t>23.07.2023 17:56:42</t>
  </si>
  <si>
    <t>23.07.2023 17:56:43</t>
  </si>
  <si>
    <t>23.07.2023 17:56:45</t>
  </si>
  <si>
    <t>23.07.2023 17:56:46</t>
  </si>
  <si>
    <t>23.07.2023 17:56:48</t>
  </si>
  <si>
    <t>23.07.2023 17:57:36</t>
  </si>
  <si>
    <t>23.07.2023 17:57:37</t>
  </si>
  <si>
    <t>23.07.2023 17:57:39</t>
  </si>
  <si>
    <t>23.07.2023 17:58:28</t>
  </si>
  <si>
    <t>23.07.2023 17:58:30</t>
  </si>
  <si>
    <t>23.07.2023 17:58:33</t>
  </si>
  <si>
    <t>23.07.2023 17:58:36</t>
  </si>
  <si>
    <t>23.07.2023 17:58:37</t>
  </si>
  <si>
    <t>23.07.2023 17:58:42</t>
  </si>
  <si>
    <t>23.07.2023 18:00:01</t>
  </si>
  <si>
    <t>23.07.2023 18:00:03</t>
  </si>
  <si>
    <t>23.07.2023 18:00:04</t>
  </si>
  <si>
    <t>23.07.2023 18:00:06</t>
  </si>
  <si>
    <t>23.07.2023 18:00:07</t>
  </si>
  <si>
    <t>23.07.2023 18:00:09</t>
  </si>
  <si>
    <t>23.07.2023 18:00:10</t>
  </si>
  <si>
    <t>23.07.2023 18:00:27</t>
  </si>
  <si>
    <t>23.07.2023 18:00:28</t>
  </si>
  <si>
    <t>23.07.2023 18:00:30</t>
  </si>
  <si>
    <t>23.07.2023 18:00:31</t>
  </si>
  <si>
    <t>23.07.2023 18:00:33</t>
  </si>
  <si>
    <t>23.07.2023 18:00:34</t>
  </si>
  <si>
    <t>23.07.2023 18:00:36</t>
  </si>
  <si>
    <t>23.07.2023 18:01:51</t>
  </si>
  <si>
    <t>23.07.2023 18:01:52</t>
  </si>
  <si>
    <t>23.07.2023 18:01:54</t>
  </si>
  <si>
    <t>23.07.2023 18:01:55</t>
  </si>
  <si>
    <t>23.07.2023 18:02:18</t>
  </si>
  <si>
    <t>23.07.2023 18:02:20</t>
  </si>
  <si>
    <t>23.07.2023 18:02:21</t>
  </si>
  <si>
    <t>23.07.2023 18:02:23</t>
  </si>
  <si>
    <t>23.07.2023 18:02:24</t>
  </si>
  <si>
    <t>23.07.2023 18:02:26</t>
  </si>
  <si>
    <t>23.07.2023 18:02:27</t>
  </si>
  <si>
    <t>23.07.2023 18:02:29</t>
  </si>
  <si>
    <t>23.07.2023 18:02:30</t>
  </si>
  <si>
    <t>23.07.2023 18:02:32</t>
  </si>
  <si>
    <t>23.07.2023 18:05:25</t>
  </si>
  <si>
    <t>23.07.2023 18:05:28</t>
  </si>
  <si>
    <t>23.07.2023 18:05:30</t>
  </si>
  <si>
    <t>23.07.2023 18:05:31</t>
  </si>
  <si>
    <t>23.07.2023 18:05:33</t>
  </si>
  <si>
    <t>23.07.2023 18:05:34</t>
  </si>
  <si>
    <t>23.07.2023 18:07:49</t>
  </si>
  <si>
    <t>23.07.2023 18:07:51</t>
  </si>
  <si>
    <t>23.07.2023 18:07:52</t>
  </si>
  <si>
    <t>23.07.2023 18:07:54</t>
  </si>
  <si>
    <t>23.07.2023 18:08:48</t>
  </si>
  <si>
    <t>23.07.2023 18:08:49</t>
  </si>
  <si>
    <t>23.07.2023 18:08:51</t>
  </si>
  <si>
    <t>23.07.2023 18:08:52</t>
  </si>
  <si>
    <t>23.07.2023 18:08:54</t>
  </si>
  <si>
    <t>23.07.2023 18:08:55</t>
  </si>
  <si>
    <t>23.07.2023 18:08:57</t>
  </si>
  <si>
    <t>23.07.2023 18:12:40</t>
  </si>
  <si>
    <t>23.07.2023 18:12:42</t>
  </si>
  <si>
    <t>23.07.2023 18:12:43</t>
  </si>
  <si>
    <t>23.07.2023 18:12:45</t>
  </si>
  <si>
    <t>23.07.2023 18:12:46</t>
  </si>
  <si>
    <t>23.07.2023 18:13:51</t>
  </si>
  <si>
    <t>23.07.2023 18:13:52</t>
  </si>
  <si>
    <t>23.07.2023 18:13:54</t>
  </si>
  <si>
    <t>23.07.2023 18:13:55</t>
  </si>
  <si>
    <t>23.07.2023 18:15:10</t>
  </si>
  <si>
    <t>23.07.2023 18:15:12</t>
  </si>
  <si>
    <t>23.07.2023 18:15:13</t>
  </si>
  <si>
    <t>23.07.2023 18:15:15</t>
  </si>
  <si>
    <t>23.07.2023 18:15:16</t>
  </si>
  <si>
    <t>23.07.2023 18:15:18</t>
  </si>
  <si>
    <t>23.07.2023 18:15:19</t>
  </si>
  <si>
    <t>23.07.2023 18:15:21</t>
  </si>
  <si>
    <t>23.07.2023 18:15:22</t>
  </si>
  <si>
    <t>23.07.2023 18:15:24</t>
  </si>
  <si>
    <t>23.07.2023 18:15:25</t>
  </si>
  <si>
    <t>23.07.2023 18:16:19</t>
  </si>
  <si>
    <t>23.07.2023 18:16:21</t>
  </si>
  <si>
    <t>23.07.2023 18:16:22</t>
  </si>
  <si>
    <t>23.07.2023 18:16:24</t>
  </si>
  <si>
    <t>23.07.2023 18:16:25</t>
  </si>
  <si>
    <t>23.07.2023 18:16:31</t>
  </si>
  <si>
    <t>23.07.2023 18:16:34</t>
  </si>
  <si>
    <t>23.07.2023 18:16:36</t>
  </si>
  <si>
    <t>23.07.2023 18:20:16</t>
  </si>
  <si>
    <t>23.07.2023 18:20:18</t>
  </si>
  <si>
    <t>23.07.2023 18:20:19</t>
  </si>
  <si>
    <t>23.07.2023 18:21:04</t>
  </si>
  <si>
    <t>23.07.2023 18:21:06</t>
  </si>
  <si>
    <t>23.07.2023 18:21:07</t>
  </si>
  <si>
    <t>23.07.2023 18:21:09</t>
  </si>
  <si>
    <t>23.07.2023 18:21:12</t>
  </si>
  <si>
    <t>23.07.2023 18:21:15</t>
  </si>
  <si>
    <t>23.07.2023 18:21:16</t>
  </si>
  <si>
    <t>23.07.2023 18:21:42</t>
  </si>
  <si>
    <t>23.07.2023 18:21:43</t>
  </si>
  <si>
    <t>23.07.2023 18:21:45</t>
  </si>
  <si>
    <t>23.07.2023 18:21:46</t>
  </si>
  <si>
    <t>23.07.2023 18:21:48</t>
  </si>
  <si>
    <t>23.07.2023 18:21:49</t>
  </si>
  <si>
    <t>23.07.2023 18:23:07</t>
  </si>
  <si>
    <t>23.07.2023 18:23:09</t>
  </si>
  <si>
    <t>23.07.2023 18:23:10</t>
  </si>
  <si>
    <t>23.07.2023 18:23:12</t>
  </si>
  <si>
    <t>23.07.2023 18:23:13</t>
  </si>
  <si>
    <t>23.07.2023 18:23:15</t>
  </si>
  <si>
    <t>23.07.2023 18:23:16</t>
  </si>
  <si>
    <t>23.07.2023 18:23:58</t>
  </si>
  <si>
    <t>23.07.2023 18:24:00</t>
  </si>
  <si>
    <t>23.07.2023 18:24:01</t>
  </si>
  <si>
    <t>23.07.2023 18:24:03</t>
  </si>
  <si>
    <t>23.07.2023 18:24:04</t>
  </si>
  <si>
    <t>23.07.2023 18:29:01</t>
  </si>
  <si>
    <t>23.07.2023 18:29:04</t>
  </si>
  <si>
    <t>23.07.2023 18:29:06</t>
  </si>
  <si>
    <t>23.07.2023 18:29:07</t>
  </si>
  <si>
    <t>23.07.2023 18:29:09</t>
  </si>
  <si>
    <t>23.07.2023 18:29:10</t>
  </si>
  <si>
    <t>23.07.2023 18:29:27</t>
  </si>
  <si>
    <t>23.07.2023 18:29:43</t>
  </si>
  <si>
    <t>23.07.2023 18:30:36</t>
  </si>
  <si>
    <t>23.07.2023 18:30:37</t>
  </si>
  <si>
    <t>23.07.2023 18:30:39</t>
  </si>
  <si>
    <t>23.07.2023 18:30:48</t>
  </si>
  <si>
    <t>23.07.2023 18:30:49</t>
  </si>
  <si>
    <t>23.07.2023 18:30:51</t>
  </si>
  <si>
    <t>23.07.2023 18:30:52</t>
  </si>
  <si>
    <t>23.07.2023 18:30:54</t>
  </si>
  <si>
    <t>23.07.2023 18:30:55</t>
  </si>
  <si>
    <t>23.07.2023 18:31:18</t>
  </si>
  <si>
    <t>23.07.2023 18:31:19</t>
  </si>
  <si>
    <t>23.07.2023 18:31:21</t>
  </si>
  <si>
    <t>23.07.2023 18:31:46</t>
  </si>
  <si>
    <t>23.07.2023 18:31:48</t>
  </si>
  <si>
    <t>23.07.2023 18:31:51</t>
  </si>
  <si>
    <t>23.07.2023 18:31:52</t>
  </si>
  <si>
    <t>23.07.2023 18:31:54</t>
  </si>
  <si>
    <t>23.07.2023 18:31:55</t>
  </si>
  <si>
    <t>23.07.2023 18:32:14</t>
  </si>
  <si>
    <t>23.07.2023 18:32:15</t>
  </si>
  <si>
    <t>23.07.2023 18:32:17</t>
  </si>
  <si>
    <t>23.07.2023 18:32:26</t>
  </si>
  <si>
    <t>23.07.2023 18:32:27</t>
  </si>
  <si>
    <t>23.07.2023 18:32:29</t>
  </si>
  <si>
    <t>23.07.2023 18:32:30</t>
  </si>
  <si>
    <t>23.07.2023 18:32:32</t>
  </si>
  <si>
    <t>23.07.2023 18:32:33</t>
  </si>
  <si>
    <t>23.07.2023 18:32:35</t>
  </si>
  <si>
    <t>23.07.2023 18:32:36</t>
  </si>
  <si>
    <t>23.07.2023 18:32:39</t>
  </si>
  <si>
    <t>23.07.2023 18:32:41</t>
  </si>
  <si>
    <t>23.07.2023 18:32:42</t>
  </si>
  <si>
    <t>23.07.2023 18:32:47</t>
  </si>
  <si>
    <t>23.07.2023 18:32:48</t>
  </si>
  <si>
    <t>23.07.2023 18:32:50</t>
  </si>
  <si>
    <t>23.07.2023 18:32:51</t>
  </si>
  <si>
    <t>23.07.2023 18:32:53</t>
  </si>
  <si>
    <t>23.07.2023 18:33:18</t>
  </si>
  <si>
    <t>23.07.2023 18:33:19</t>
  </si>
  <si>
    <t>23.07.2023 18:33:21</t>
  </si>
  <si>
    <t>23.07.2023 18:33:22</t>
  </si>
  <si>
    <t>23.07.2023 18:33:27</t>
  </si>
  <si>
    <t>23.07.2023 18:34:06</t>
  </si>
  <si>
    <t>23.07.2023 18:34:10</t>
  </si>
  <si>
    <t>23.07.2023 18:34:12</t>
  </si>
  <si>
    <t>23.07.2023 18:34:13</t>
  </si>
  <si>
    <t>23.07.2023 18:34:15</t>
  </si>
  <si>
    <t>23.07.2023 18:34:16</t>
  </si>
  <si>
    <t>23.07.2023 18:34:18</t>
  </si>
  <si>
    <t>23.07.2023 18:34:19</t>
  </si>
  <si>
    <t>23.07.2023 18:34:21</t>
  </si>
  <si>
    <t>23.07.2023 18:34:22</t>
  </si>
  <si>
    <t>23.07.2023 18:34:27</t>
  </si>
  <si>
    <t>23.07.2023 18:34:30</t>
  </si>
  <si>
    <t>23.07.2023 18:35:33</t>
  </si>
  <si>
    <t>23.07.2023 18:35:34</t>
  </si>
  <si>
    <t>23.07.2023 18:35:36</t>
  </si>
  <si>
    <t>23.07.2023 18:35:37</t>
  </si>
  <si>
    <t>23.07.2023 18:35:39</t>
  </si>
  <si>
    <t>23.07.2023 18:35:40</t>
  </si>
  <si>
    <t>23.07.2023 18:35:42</t>
  </si>
  <si>
    <t>23.07.2023 18:35:43</t>
  </si>
  <si>
    <t>23.07.2023 18:38:27</t>
  </si>
  <si>
    <t>23.07.2023 18:38:28</t>
  </si>
  <si>
    <t>23.07.2023 18:38:30</t>
  </si>
  <si>
    <t>23.07.2023 18:38:31</t>
  </si>
  <si>
    <t>23.07.2023 18:38:33</t>
  </si>
  <si>
    <t>23.07.2023 18:38:34</t>
  </si>
  <si>
    <t>23.07.2023 18:38:36</t>
  </si>
  <si>
    <t>23.07.2023 18:38:39</t>
  </si>
  <si>
    <t>23.07.2023 18:38:40</t>
  </si>
  <si>
    <t>23.07.2023 18:38:42</t>
  </si>
  <si>
    <t>23.07.2023 18:38:43</t>
  </si>
  <si>
    <t>23.07.2023 18:38:45</t>
  </si>
  <si>
    <t>23.07.2023 18:38:52</t>
  </si>
  <si>
    <t>23.07.2023 18:38:55</t>
  </si>
  <si>
    <t>23.07.2023 18:38:57</t>
  </si>
  <si>
    <t>23.07.2023 18:38:58</t>
  </si>
  <si>
    <t>23.07.2023 18:39:00</t>
  </si>
  <si>
    <t>23.07.2023 18:39:18</t>
  </si>
  <si>
    <t>23.07.2023 18:39:19</t>
  </si>
  <si>
    <t>23.07.2023 18:39:21</t>
  </si>
  <si>
    <t>23.07.2023 18:39:22</t>
  </si>
  <si>
    <t>23.07.2023 18:39:24</t>
  </si>
  <si>
    <t>23.07.2023 18:39:25</t>
  </si>
  <si>
    <t>23.07.2023 18:39:27</t>
  </si>
  <si>
    <t>23.07.2023 18:40:16</t>
  </si>
  <si>
    <t>23.07.2023 18:40:18</t>
  </si>
  <si>
    <t>23.07.2023 18:40:19</t>
  </si>
  <si>
    <t>23.07.2023 18:40:21</t>
  </si>
  <si>
    <t>23.07.2023 18:40:22</t>
  </si>
  <si>
    <t>23.07.2023 18:40:24</t>
  </si>
  <si>
    <t>23.07.2023 18:40:25</t>
  </si>
  <si>
    <t>23.07.2023 18:42:09</t>
  </si>
  <si>
    <t>23.07.2023 18:42:10</t>
  </si>
  <si>
    <t>23.07.2023 18:42:12</t>
  </si>
  <si>
    <t>23.07.2023 18:42:13</t>
  </si>
  <si>
    <t>23.07.2023 18:42:15</t>
  </si>
  <si>
    <t>23.07.2023 18:42:16</t>
  </si>
  <si>
    <t>23.07.2023 18:42:18</t>
  </si>
  <si>
    <t>23.07.2023 18:42:21</t>
  </si>
  <si>
    <t>23.07.2023 18:43:16</t>
  </si>
  <si>
    <t>23.07.2023 18:43:19</t>
  </si>
  <si>
    <t>23.07.2023 18:43:21</t>
  </si>
  <si>
    <t>23.07.2023 18:43:22</t>
  </si>
  <si>
    <t>23.07.2023 18:43:24</t>
  </si>
  <si>
    <t>23.07.2023 18:43:25</t>
  </si>
  <si>
    <t>23.07.2023 18:43:27</t>
  </si>
  <si>
    <t>23.07.2023 18:43:28</t>
  </si>
  <si>
    <t>23.07.2023 18:46:21</t>
  </si>
  <si>
    <t>23.07.2023 18:46:22</t>
  </si>
  <si>
    <t>23.07.2023 18:46:24</t>
  </si>
  <si>
    <t>23.07.2023 18:46:25</t>
  </si>
  <si>
    <t>23.07.2023 18:46:27</t>
  </si>
  <si>
    <t>23.07.2023 18:46:28</t>
  </si>
  <si>
    <t>23.07.2023 18:46:33</t>
  </si>
  <si>
    <t>23.07.2023 18:46:34</t>
  </si>
  <si>
    <t>23.07.2023 18:46:36</t>
  </si>
  <si>
    <t>23.07.2023 18:46:37</t>
  </si>
  <si>
    <t>23.07.2023 18:47:28</t>
  </si>
  <si>
    <t>23.07.2023 18:47:30</t>
  </si>
  <si>
    <t>23.07.2023 18:47:31</t>
  </si>
  <si>
    <t>23.07.2023 18:47:33</t>
  </si>
  <si>
    <t>23.07.2023 18:47:34</t>
  </si>
  <si>
    <t>23.07.2023 18:47:42</t>
  </si>
  <si>
    <t>23.07.2023 18:47:43</t>
  </si>
  <si>
    <t>23.07.2023 18:47:45</t>
  </si>
  <si>
    <t>23.07.2023 18:47:46</t>
  </si>
  <si>
    <t>23.07.2023 18:49:31</t>
  </si>
  <si>
    <t>23.07.2023 18:49:33</t>
  </si>
  <si>
    <t>23.07.2023 18:49:34</t>
  </si>
  <si>
    <t>23.07.2023 18:49:36</t>
  </si>
  <si>
    <t>23.07.2023 18:49:37</t>
  </si>
  <si>
    <t>23.07.2023 18:49:39</t>
  </si>
  <si>
    <t>23.07.2023 18:49:40</t>
  </si>
  <si>
    <t>23.07.2023 18:49:42</t>
  </si>
  <si>
    <t>23.07.2023 18:50:13</t>
  </si>
  <si>
    <t>23.07.2023 18:50:15</t>
  </si>
  <si>
    <t>23.07.2023 18:50:18</t>
  </si>
  <si>
    <t>23.07.2023 18:50:19</t>
  </si>
  <si>
    <t>23.07.2023 18:50:21</t>
  </si>
  <si>
    <t>23.07.2023 18:50:39</t>
  </si>
  <si>
    <t>23.07.2023 18:50:40</t>
  </si>
  <si>
    <t>23.07.2023 18:50:42</t>
  </si>
  <si>
    <t>23.07.2023 18:50:43</t>
  </si>
  <si>
    <t>23.07.2023 18:50:45</t>
  </si>
  <si>
    <t>23.07.2023 18:50:46</t>
  </si>
  <si>
    <t>23.07.2023 18:50:48</t>
  </si>
  <si>
    <t>23.07.2023 18:50:49</t>
  </si>
  <si>
    <t>23.07.2023 18:50:51</t>
  </si>
  <si>
    <t>23.07.2023 18:51:15</t>
  </si>
  <si>
    <t>23.07.2023 18:51:16</t>
  </si>
  <si>
    <t>23.07.2023 18:51:18</t>
  </si>
  <si>
    <t>23.07.2023 18:51:19</t>
  </si>
  <si>
    <t>23.07.2023 18:51:21</t>
  </si>
  <si>
    <t>23.07.2023 18:54:51</t>
  </si>
  <si>
    <t>23.07.2023 18:56:31</t>
  </si>
  <si>
    <t>23.07.2023 18:56:34</t>
  </si>
  <si>
    <t>23.07.2023 18:56:36</t>
  </si>
  <si>
    <t>23.07.2023 18:56:37</t>
  </si>
  <si>
    <t>23.07.2023 18:56:39</t>
  </si>
  <si>
    <t>23.07.2023 18:56:40</t>
  </si>
  <si>
    <t>23.07.2023 18:59:18</t>
  </si>
  <si>
    <t>23.07.2023 18:59:19</t>
  </si>
  <si>
    <t>23.07.2023 18:59:21</t>
  </si>
  <si>
    <t>23.07.2023 18:59:22</t>
  </si>
  <si>
    <t>23.07.2023 18:59:24</t>
  </si>
  <si>
    <t>23.07.2023 19:02:07</t>
  </si>
  <si>
    <t>23.07.2023 19:02:09</t>
  </si>
  <si>
    <t>23.07.2023 19:02:10</t>
  </si>
  <si>
    <t>23.07.2023 19:02:12</t>
  </si>
  <si>
    <t>23.07.2023 19:02:13</t>
  </si>
  <si>
    <t>23.07.2023 19:02:15</t>
  </si>
  <si>
    <t>23.07.2023 19:05:15</t>
  </si>
  <si>
    <t>23.07.2023 19:05:16</t>
  </si>
  <si>
    <t>23.07.2023 19:05:18</t>
  </si>
  <si>
    <t>23.07.2023 19:05:19</t>
  </si>
  <si>
    <t>23.07.2023 19:05:21</t>
  </si>
  <si>
    <t>23.07.2023 19:05:22</t>
  </si>
  <si>
    <t>23.07.2023 19:06:06</t>
  </si>
  <si>
    <t>23.07.2023 19:06:07</t>
  </si>
  <si>
    <t>23.07.2023 19:06:12</t>
  </si>
  <si>
    <t>23.07.2023 19:06:13</t>
  </si>
  <si>
    <t>23.07.2023 19:06:36</t>
  </si>
  <si>
    <t>23.07.2023 19:06:37</t>
  </si>
  <si>
    <t>23.07.2023 19:06:39</t>
  </si>
  <si>
    <t>23.07.2023 19:06:40</t>
  </si>
  <si>
    <t>23.07.2023 19:06:42</t>
  </si>
  <si>
    <t>23.07.2023 19:06:43</t>
  </si>
  <si>
    <t>23.07.2023 19:09:39</t>
  </si>
  <si>
    <t>23.07.2023 19:09:40</t>
  </si>
  <si>
    <t>23.07.2023 19:09:42</t>
  </si>
  <si>
    <t>23.07.2023 19:09:45</t>
  </si>
  <si>
    <t>23.07.2023 19:09:48</t>
  </si>
  <si>
    <t>23.07.2023 19:09:49</t>
  </si>
  <si>
    <t>23.07.2023 19:17:22</t>
  </si>
  <si>
    <t>23.07.2023 19:17:24</t>
  </si>
  <si>
    <t>23.07.2023 19:17:25</t>
  </si>
  <si>
    <t>23.07.2023 19:17:27</t>
  </si>
  <si>
    <t>23.07.2023 19:18:55</t>
  </si>
  <si>
    <t>23.07.2023 19:18:58</t>
  </si>
  <si>
    <t>23.07.2023 19:19:00</t>
  </si>
  <si>
    <t>23.07.2023 19:19:01</t>
  </si>
  <si>
    <t>23.07.2023 19:20:34</t>
  </si>
  <si>
    <t>23.07.2023 19:20:36</t>
  </si>
  <si>
    <t>23.07.2023 19:20:37</t>
  </si>
  <si>
    <t>23.07.2023 19:21:13</t>
  </si>
  <si>
    <t>23.07.2023 19:21:16</t>
  </si>
  <si>
    <t>23.07.2023 19:21:19</t>
  </si>
  <si>
    <t>23.07.2023 19:21:24</t>
  </si>
  <si>
    <t>23.07.2023 19:22:13</t>
  </si>
  <si>
    <t>23.07.2023 19:22:15</t>
  </si>
  <si>
    <t>23.07.2023 19:22:16</t>
  </si>
  <si>
    <t>23.07.2023 19:22:18</t>
  </si>
  <si>
    <t>23.07.2023 19:22:19</t>
  </si>
  <si>
    <t>23.07.2023 19:23:42</t>
  </si>
  <si>
    <t>23.07.2023 19:23:43</t>
  </si>
  <si>
    <t>23.07.2023 19:23:45</t>
  </si>
  <si>
    <t>23.07.2023 19:23:48</t>
  </si>
  <si>
    <t>23.07.2023 19:25:27</t>
  </si>
  <si>
    <t>23.07.2023 19:25:28</t>
  </si>
  <si>
    <t>23.07.2023 19:25:30</t>
  </si>
  <si>
    <t>23.07.2023 19:25:31</t>
  </si>
  <si>
    <t>23.07.2023 19:25:33</t>
  </si>
  <si>
    <t>23.07.2023 19:25:34</t>
  </si>
  <si>
    <t>23.07.2023 19:25:36</t>
  </si>
  <si>
    <t>23.07.2023 19:25:37</t>
  </si>
  <si>
    <t>23.07.2023 19:26:03</t>
  </si>
  <si>
    <t>23.07.2023 19:26:04</t>
  </si>
  <si>
    <t>23.07.2023 19:26:06</t>
  </si>
  <si>
    <t>23.07.2023 19:26:07</t>
  </si>
  <si>
    <t>23.07.2023 19:26:09</t>
  </si>
  <si>
    <t>23.07.2023 19:31:33</t>
  </si>
  <si>
    <t>23.07.2023 19:31:34</t>
  </si>
  <si>
    <t>23.07.2023 19:31:36</t>
  </si>
  <si>
    <t>23.07.2023 19:31:37</t>
  </si>
  <si>
    <t>23.07.2023 19:31:39</t>
  </si>
  <si>
    <t>23.07.2023 19:31:40</t>
  </si>
  <si>
    <t>23.07.2023 19:36:27</t>
  </si>
  <si>
    <t>23.07.2023 19:36:28</t>
  </si>
  <si>
    <t>23.07.2023 19:36:30</t>
  </si>
  <si>
    <t>23.07.2023 19:36:31</t>
  </si>
  <si>
    <t>23.07.2023 19:36:33</t>
  </si>
  <si>
    <t>23.07.2023 19:38:42</t>
  </si>
  <si>
    <t>23.07.2023 19:38:43</t>
  </si>
  <si>
    <t>23.07.2023 19:38:45</t>
  </si>
  <si>
    <t>23.07.2023 19:38:46</t>
  </si>
  <si>
    <t>23.07.2023 19:38:48</t>
  </si>
  <si>
    <t>23.07.2023 19:49:01</t>
  </si>
  <si>
    <t>23.07.2023 19:49:03</t>
  </si>
  <si>
    <t>23.07.2023 19:49:04</t>
  </si>
  <si>
    <t>23.07.2023 19:49:06</t>
  </si>
  <si>
    <t>23.07.2023 19:54:45</t>
  </si>
  <si>
    <t>23.07.2023 19:54:46</t>
  </si>
  <si>
    <t>23.07.2023 19:54:48</t>
  </si>
  <si>
    <t>23.07.2023 19:54:49</t>
  </si>
  <si>
    <t>23.07.2023 19:54:51</t>
  </si>
  <si>
    <t>23.07.2023 19:54:52</t>
  </si>
  <si>
    <t>23.07.2023 19:56:03</t>
  </si>
  <si>
    <t>23.07.2023 19:56:06</t>
  </si>
  <si>
    <t>23.07.2023 19:56:07</t>
  </si>
  <si>
    <t>23.07.2023 19:56:09</t>
  </si>
  <si>
    <t>23.07.2023 19:56:10</t>
  </si>
  <si>
    <t>23.07.2023 19:56:12</t>
  </si>
  <si>
    <t>23.07.2023 19:56:13</t>
  </si>
  <si>
    <t>23.07.2023 19:56:25</t>
  </si>
  <si>
    <t>23.07.2023 19:56:27</t>
  </si>
  <si>
    <t>23.07.2023 19:56:28</t>
  </si>
  <si>
    <t>23.07.2023 19:56:30</t>
  </si>
  <si>
    <t>23.07.2023 19:56:31</t>
  </si>
  <si>
    <t>23.07.2023 19:56:33</t>
  </si>
  <si>
    <t>23.07.2023 19:56:34</t>
  </si>
  <si>
    <t>23.07.2023 19:57:48</t>
  </si>
  <si>
    <t>23.07.2023 19:57:49</t>
  </si>
  <si>
    <t>23.07.2023 19:57:51</t>
  </si>
  <si>
    <t>23.07.2023 19:57:52</t>
  </si>
  <si>
    <t>23.07.2023 19:57:54</t>
  </si>
  <si>
    <t>23.07.2023 19:57:55</t>
  </si>
  <si>
    <t>23.07.2023 19:57:57</t>
  </si>
  <si>
    <t>23.07.2023 19:57:58</t>
  </si>
  <si>
    <t>23.07.2023 19:58:00</t>
  </si>
  <si>
    <t>23.07.2023 19:58:01</t>
  </si>
  <si>
    <t>23.07.2023 19:58:04</t>
  </si>
  <si>
    <t>23.07.2023 19:58:06</t>
  </si>
  <si>
    <t>23.07.2023 19:58:07</t>
  </si>
  <si>
    <t>23.07.2023 19:58:09</t>
  </si>
  <si>
    <t>23.07.2023 19:58:10</t>
  </si>
  <si>
    <t>23.07.2023 19:58:12</t>
  </si>
  <si>
    <t>23.07.2023 19:58:53</t>
  </si>
  <si>
    <t>23.07.2023 19:58:54</t>
  </si>
  <si>
    <t>23.07.2023 19:58:56</t>
  </si>
  <si>
    <t>23.07.2023 19:58:57</t>
  </si>
  <si>
    <t>23.07.2023 19:58:59</t>
  </si>
  <si>
    <t>23.07.2023 19:59:02</t>
  </si>
  <si>
    <t>23.07.2023 20:01:12</t>
  </si>
  <si>
    <t>23.07.2023 20:01:13</t>
  </si>
  <si>
    <t>23.07.2023 20:05:30</t>
  </si>
  <si>
    <t>23.07.2023 20:05:31</t>
  </si>
  <si>
    <t>23.07.2023 20:05:33</t>
  </si>
  <si>
    <t>23.07.2023 20:05:34</t>
  </si>
  <si>
    <t>23.07.2023 20:05:36</t>
  </si>
  <si>
    <t>23.07.2023 20:05:37</t>
  </si>
  <si>
    <t>23.07.2023 20:05:51</t>
  </si>
  <si>
    <t>23.07.2023 20:05:52</t>
  </si>
  <si>
    <t>23.07.2023 20:05:55</t>
  </si>
  <si>
    <t>23.07.2023 20:05:57</t>
  </si>
  <si>
    <t>23.07.2023 20:05:58</t>
  </si>
  <si>
    <t>23.07.2023 20:06:00</t>
  </si>
  <si>
    <t>23.07.2023 20:06:01</t>
  </si>
  <si>
    <t>23.07.2023 20:06:03</t>
  </si>
  <si>
    <t>23.07.2023 20:06:04</t>
  </si>
  <si>
    <t>23.07.2023 20:06:06</t>
  </si>
  <si>
    <t>23.07.2023 20:06:07</t>
  </si>
  <si>
    <t>23.07.2023 20:06:32</t>
  </si>
  <si>
    <t>23.07.2023 20:08:06</t>
  </si>
  <si>
    <t>23.07.2023 20:09:04</t>
  </si>
  <si>
    <t>23.07.2023 20:09:06</t>
  </si>
  <si>
    <t>23.07.2023 20:09:07</t>
  </si>
  <si>
    <t>23.07.2023 20:09:09</t>
  </si>
  <si>
    <t>23.07.2023 20:09:10</t>
  </si>
  <si>
    <t>23.07.2023 20:09:12</t>
  </si>
  <si>
    <t>23.07.2023 20:09:13</t>
  </si>
  <si>
    <t>23.07.2023 20:09:18</t>
  </si>
  <si>
    <t>23.07.2023 20:09:19</t>
  </si>
  <si>
    <t>23.07.2023 20:09:21</t>
  </si>
  <si>
    <t>23.07.2023 20:09:22</t>
  </si>
  <si>
    <t>23.07.2023 20:09:24</t>
  </si>
  <si>
    <t>23.07.2023 20:09:25</t>
  </si>
  <si>
    <t>23.07.2023 20:09:36</t>
  </si>
  <si>
    <t>23.07.2023 20:09:37</t>
  </si>
  <si>
    <t>23.07.2023 20:09:39</t>
  </si>
  <si>
    <t>23.07.2023 20:09:40</t>
  </si>
  <si>
    <t>23.07.2023 20:09:42</t>
  </si>
  <si>
    <t>23.07.2023 20:09:43</t>
  </si>
  <si>
    <t>23.07.2023 20:11:40</t>
  </si>
  <si>
    <t>23.07.2023 20:11:43</t>
  </si>
  <si>
    <t>23.07.2023 20:11:45</t>
  </si>
  <si>
    <t>23.07.2023 20:11:46</t>
  </si>
  <si>
    <t>23.07.2023 20:11:48</t>
  </si>
  <si>
    <t>23.07.2023 20:11:49</t>
  </si>
  <si>
    <t>23.07.2023 20:13:09</t>
  </si>
  <si>
    <t>23.07.2023 20:13:16</t>
  </si>
  <si>
    <t>23.07.2023 20:13:18</t>
  </si>
  <si>
    <t>23.07.2023 20:13:19</t>
  </si>
  <si>
    <t>23.07.2023 20:13:21</t>
  </si>
  <si>
    <t>23.07.2023 20:13:22</t>
  </si>
  <si>
    <t>23.07.2023 20:14:07</t>
  </si>
  <si>
    <t>23.07.2023 20:14:10</t>
  </si>
  <si>
    <t>23.07.2023 20:14:12</t>
  </si>
  <si>
    <t>23.07.2023 20:14:13</t>
  </si>
  <si>
    <t>23.07.2023 20:14:15</t>
  </si>
  <si>
    <t>23.07.2023 20:30:24</t>
  </si>
  <si>
    <t>23.07.2023 20:30:25</t>
  </si>
  <si>
    <t>23.07.2023 20:30:28</t>
  </si>
  <si>
    <t>23.07.2023 20:30:31</t>
  </si>
  <si>
    <t>23.07.2023 20:30:33</t>
  </si>
  <si>
    <t>23.07.2023 20:30:34</t>
  </si>
  <si>
    <t>23.07.2023 20:31:18</t>
  </si>
  <si>
    <t>23.07.2023 20:31:19</t>
  </si>
  <si>
    <t>23.07.2023 20:31:21</t>
  </si>
  <si>
    <t>23.07.2023 20:31:22</t>
  </si>
  <si>
    <t>23.07.2023 20:31:24</t>
  </si>
  <si>
    <t>23.07.2023 20:31:25</t>
  </si>
  <si>
    <t>23.07.2023 20:31:27</t>
  </si>
  <si>
    <t>23.07.2023 20:31:28</t>
  </si>
  <si>
    <t>23.07.2023 20:31:30</t>
  </si>
  <si>
    <t>23.07.2023 20:33:09</t>
  </si>
  <si>
    <t>23.07.2023 20:33:10</t>
  </si>
  <si>
    <t>23.07.2023 20:33:12</t>
  </si>
  <si>
    <t>23.07.2023 20:33:13</t>
  </si>
  <si>
    <t>23.07.2023 20:33:15</t>
  </si>
  <si>
    <t>23.07.2023 20:33:16</t>
  </si>
  <si>
    <t>23.07.2023 20:33:18</t>
  </si>
  <si>
    <t>23.07.2023 20:33:19</t>
  </si>
  <si>
    <t>23.07.2023 20:33:21</t>
  </si>
  <si>
    <t>23.07.2023 20:35:55</t>
  </si>
  <si>
    <t>23.07.2023 20:35:57</t>
  </si>
  <si>
    <t>23.07.2023 20:35:58</t>
  </si>
  <si>
    <t>23.07.2023 20:36:00</t>
  </si>
  <si>
    <t>23.07.2023 20:39:09</t>
  </si>
  <si>
    <t>23.07.2023 20:39:10</t>
  </si>
  <si>
    <t>23.07.2023 20:39:12</t>
  </si>
  <si>
    <t>23.07.2023 20:39:13</t>
  </si>
  <si>
    <t>23.07.2023 20:39:15</t>
  </si>
  <si>
    <t>23.07.2023 20:40:13</t>
  </si>
  <si>
    <t>23.07.2023 20:40:15</t>
  </si>
  <si>
    <t>23.07.2023 20:40:16</t>
  </si>
  <si>
    <t>23.07.2023 20:40:18</t>
  </si>
  <si>
    <t>23.07.2023 20:40:19</t>
  </si>
  <si>
    <t>23.07.2023 20:40:21</t>
  </si>
  <si>
    <t>23.07.2023 20:40:22</t>
  </si>
  <si>
    <t>23.07.2023 20:40:24</t>
  </si>
  <si>
    <t>23.07.2023 20:43:36</t>
  </si>
  <si>
    <t>23.07.2023 20:43:37</t>
  </si>
  <si>
    <t>23.07.2023 20:43:39</t>
  </si>
  <si>
    <t>23.07.2023 20:43:40</t>
  </si>
  <si>
    <t>23.07.2023 20:43:42</t>
  </si>
  <si>
    <t>23.07.2023 20:51:19</t>
  </si>
  <si>
    <t>23.07.2023 20:51:21</t>
  </si>
  <si>
    <t>23.07.2023 20:51:22</t>
  </si>
  <si>
    <t>23.07.2023 20:51:24</t>
  </si>
  <si>
    <t>23.07.2023 20:51:25</t>
  </si>
  <si>
    <t>23.07.2023 20:51:27</t>
  </si>
  <si>
    <t>23.07.2023 20:51:46</t>
  </si>
  <si>
    <t>23.07.2023 20:51:49</t>
  </si>
  <si>
    <t>23.07.2023 20:51:51</t>
  </si>
  <si>
    <t>23.07.2023 20:51:52</t>
  </si>
  <si>
    <t>23.07.2023 20:51:54</t>
  </si>
  <si>
    <t>23.07.2023 20:52:57</t>
  </si>
  <si>
    <t>23.07.2023 20:52:59</t>
  </si>
  <si>
    <t>23.07.2023 20:53:00</t>
  </si>
  <si>
    <t>23.07.2023 20:53:02</t>
  </si>
  <si>
    <t>23.07.2023 20:53:03</t>
  </si>
  <si>
    <t>23.07.2023 20:53:05</t>
  </si>
  <si>
    <t>23.07.2023 20:53:06</t>
  </si>
  <si>
    <t>23.07.2023 20:54:34</t>
  </si>
  <si>
    <t>23.07.2023 20:54:36</t>
  </si>
  <si>
    <t>23.07.2023 20:54:37</t>
  </si>
  <si>
    <t>23.07.2023 20:54:39</t>
  </si>
  <si>
    <t>23.07.2023 20:54:40</t>
  </si>
  <si>
    <t>23.07.2023 20:54:42</t>
  </si>
  <si>
    <t>23.07.2023 20:54:46</t>
  </si>
  <si>
    <t>23.07.2023 20:56:19</t>
  </si>
  <si>
    <t>23.07.2023 20:57:49</t>
  </si>
  <si>
    <t>23.07.2023 20:57:51</t>
  </si>
  <si>
    <t>23.07.2023 20:57:52</t>
  </si>
  <si>
    <t>23.07.2023 20:57:54</t>
  </si>
  <si>
    <t>23.07.2023 20:57:55</t>
  </si>
  <si>
    <t>23.07.2023 20:57:57</t>
  </si>
  <si>
    <t>23.07.2023 20:57:58</t>
  </si>
  <si>
    <t>23.07.2023 20:58:00</t>
  </si>
  <si>
    <t>23.07.2023 20:58:01</t>
  </si>
  <si>
    <t>23.07.2023 20:58:08</t>
  </si>
  <si>
    <t>23.07.2023 20:58:09</t>
  </si>
  <si>
    <t>23.07.2023 20:58:11</t>
  </si>
  <si>
    <t>23.07.2023 20:58:12</t>
  </si>
  <si>
    <t>23.07.2023 20:58:14</t>
  </si>
  <si>
    <t>23.07.2023 20:58:15</t>
  </si>
  <si>
    <t>23.07.2023 20:58:50</t>
  </si>
  <si>
    <t>23.07.2023 20:58:51</t>
  </si>
  <si>
    <t>23.07.2023 20:58:53</t>
  </si>
  <si>
    <t>23.07.2023 20:58:54</t>
  </si>
  <si>
    <t>23.07.2023 20:58:56</t>
  </si>
  <si>
    <t>23.07.2023 20:58:57</t>
  </si>
  <si>
    <t>23.07.2023 20:58:59</t>
  </si>
  <si>
    <t>23.07.2023 20:59:34</t>
  </si>
  <si>
    <t>23.07.2023 20:59:35</t>
  </si>
  <si>
    <t>23.07.2023 20:59:37</t>
  </si>
  <si>
    <t>23.07.2023 20:59:38</t>
  </si>
  <si>
    <t>23.07.2023 20:59:40</t>
  </si>
  <si>
    <t>23.07.2023 20:59:56</t>
  </si>
  <si>
    <t>23.07.2023 20:59:58</t>
  </si>
  <si>
    <t>23.07.2023 20:59:59</t>
  </si>
  <si>
    <t>23.07.2023 21:00:37</t>
  </si>
  <si>
    <t>23.07.2023 21:00:43</t>
  </si>
  <si>
    <t>23.07.2023 21:00:44</t>
  </si>
  <si>
    <t>23.07.2023 21:00:46</t>
  </si>
  <si>
    <t>23.07.2023 21:00:47</t>
  </si>
  <si>
    <t>23.07.2023 21:00:49</t>
  </si>
  <si>
    <t>23.07.2023 21:00:50</t>
  </si>
  <si>
    <t>23.07.2023 21:01:45</t>
  </si>
  <si>
    <t>23.07.2023 21:01:46</t>
  </si>
  <si>
    <t>23.07.2023 21:01:48</t>
  </si>
  <si>
    <t>23.07.2023 21:01:49</t>
  </si>
  <si>
    <t>23.07.2023 21:08:24</t>
  </si>
  <si>
    <t>23.07.2023 21:08:25</t>
  </si>
  <si>
    <t>23.07.2023 21:08:27</t>
  </si>
  <si>
    <t>23.07.2023 21:08:28</t>
  </si>
  <si>
    <t>23.07.2023 21:08:30</t>
  </si>
  <si>
    <t>23.07.2023 21:08:31</t>
  </si>
  <si>
    <t>23.07.2023 21:08:33</t>
  </si>
  <si>
    <t>23.07.2023 21:08:36</t>
  </si>
  <si>
    <t>23.07.2023 21:08:37</t>
  </si>
  <si>
    <t>23.07.2023 21:09:18</t>
  </si>
  <si>
    <t>23.07.2023 21:09:19</t>
  </si>
  <si>
    <t>23.07.2023 21:09:21</t>
  </si>
  <si>
    <t>23.07.2023 21:09:22</t>
  </si>
  <si>
    <t>23.07.2023 21:09:24</t>
  </si>
  <si>
    <t>23.07.2023 21:10:19</t>
  </si>
  <si>
    <t>23.07.2023 21:10:21</t>
  </si>
  <si>
    <t>23.07.2023 21:10:22</t>
  </si>
  <si>
    <t>23.07.2023 21:10:24</t>
  </si>
  <si>
    <t>23.07.2023 21:10:25</t>
  </si>
  <si>
    <t>23.07.2023 21:10:52</t>
  </si>
  <si>
    <t>23.07.2023 21:10:54</t>
  </si>
  <si>
    <t>23.07.2023 21:10:55</t>
  </si>
  <si>
    <t>23.07.2023 21:10:57</t>
  </si>
  <si>
    <t>23.07.2023 21:10:58</t>
  </si>
  <si>
    <t>23.07.2023 21:11:00</t>
  </si>
  <si>
    <t>23.07.2023 21:11:01</t>
  </si>
  <si>
    <t>23.07.2023 21:15:24</t>
  </si>
  <si>
    <t>23.07.2023 21:15:25</t>
  </si>
  <si>
    <t>23.07.2023 21:15:28</t>
  </si>
  <si>
    <t>23.07.2023 21:15:30</t>
  </si>
  <si>
    <t>23.07.2023 21:15:31</t>
  </si>
  <si>
    <t>23.07.2023 21:15:33</t>
  </si>
  <si>
    <t>23.07.2023 21:15:34</t>
  </si>
  <si>
    <t>23.07.2023 21:16:42</t>
  </si>
  <si>
    <t>23.07.2023 21:16:43</t>
  </si>
  <si>
    <t>23.07.2023 21:16:45</t>
  </si>
  <si>
    <t>23.07.2023 21:16:46</t>
  </si>
  <si>
    <t>23.07.2023 21:16:48</t>
  </si>
  <si>
    <t>23.07.2023 21:16:49</t>
  </si>
  <si>
    <t>23.07.2023 21:17:16</t>
  </si>
  <si>
    <t>23.07.2023 21:17:52</t>
  </si>
  <si>
    <t>23.07.2023 21:17:54</t>
  </si>
  <si>
    <t>23.07.2023 21:17:55</t>
  </si>
  <si>
    <t>23.07.2023 21:17:57</t>
  </si>
  <si>
    <t>23.07.2023 21:18:00</t>
  </si>
  <si>
    <t>23.07.2023 21:18:01</t>
  </si>
  <si>
    <t>23.07.2023 21:23:13</t>
  </si>
  <si>
    <t>23.07.2023 21:23:15</t>
  </si>
  <si>
    <t>23.07.2023 21:23:16</t>
  </si>
  <si>
    <t>23.07.2023 21:23:18</t>
  </si>
  <si>
    <t>23.07.2023 21:23:19</t>
  </si>
  <si>
    <t>23.07.2023 21:26:25</t>
  </si>
  <si>
    <t>23.07.2023 21:26:27</t>
  </si>
  <si>
    <t>23.07.2023 21:26:28</t>
  </si>
  <si>
    <t>23.07.2023 21:26:30</t>
  </si>
  <si>
    <t>23.07.2023 21:26:31</t>
  </si>
  <si>
    <t>23.07.2023 21:26:33</t>
  </si>
  <si>
    <t>23.07.2023 21:26:34</t>
  </si>
  <si>
    <t>23.07.2023 21:26:36</t>
  </si>
  <si>
    <t>23.07.2023 21:26:37</t>
  </si>
  <si>
    <t>23.07.2023 21:26:39</t>
  </si>
  <si>
    <t>23.07.2023 21:28:09</t>
  </si>
  <si>
    <t>23.07.2023 21:28:10</t>
  </si>
  <si>
    <t>23.07.2023 21:28:12</t>
  </si>
  <si>
    <t>23.07.2023 21:28:13</t>
  </si>
  <si>
    <t>23.07.2023 21:28:15</t>
  </si>
  <si>
    <t>23.07.2023 21:34:37</t>
  </si>
  <si>
    <t>23.07.2023 21:34:39</t>
  </si>
  <si>
    <t>23.07.2023 21:34:42</t>
  </si>
  <si>
    <t>23.07.2023 21:34:43</t>
  </si>
  <si>
    <t>23.07.2023 21:35:55</t>
  </si>
  <si>
    <t>23.07.2023 21:36:00</t>
  </si>
  <si>
    <t>23.07.2023 21:36:02</t>
  </si>
  <si>
    <t>23.07.2023 21:36:03</t>
  </si>
  <si>
    <t>23.07.2023 21:36:05</t>
  </si>
  <si>
    <t>23.07.2023 21:36:06</t>
  </si>
  <si>
    <t>23.07.2023 21:36:08</t>
  </si>
  <si>
    <t>23.07.2023 21:36:09</t>
  </si>
  <si>
    <t>23.07.2023 21:36:11</t>
  </si>
  <si>
    <t>23.07.2023 21:36:12</t>
  </si>
  <si>
    <t>23.07.2023 21:36:14</t>
  </si>
  <si>
    <t>23.07.2023 21:38:10</t>
  </si>
  <si>
    <t>23.07.2023 21:38:12</t>
  </si>
  <si>
    <t>23.07.2023 21:38:13</t>
  </si>
  <si>
    <t>23.07.2023 21:38:15</t>
  </si>
  <si>
    <t>23.07.2023 21:38:16</t>
  </si>
  <si>
    <t>23.07.2023 21:38:19</t>
  </si>
  <si>
    <t>23.07.2023 21:38:21</t>
  </si>
  <si>
    <t>23.07.2023 21:38:22</t>
  </si>
  <si>
    <t>23.07.2023 21:38:24</t>
  </si>
  <si>
    <t>23.07.2023 21:41:43</t>
  </si>
  <si>
    <t>23.07.2023 21:41:45</t>
  </si>
  <si>
    <t>23.07.2023 21:41:52</t>
  </si>
  <si>
    <t>23.07.2023 21:41:54</t>
  </si>
  <si>
    <t>23.07.2023 21:42:28</t>
  </si>
  <si>
    <t>23.07.2023 21:42:30</t>
  </si>
  <si>
    <t>23.07.2023 21:42:31</t>
  </si>
  <si>
    <t>23.07.2023 21:42:33</t>
  </si>
  <si>
    <t>23.07.2023 21:42:34</t>
  </si>
  <si>
    <t>23.07.2023 21:45:37</t>
  </si>
  <si>
    <t>23.07.2023 21:45:39</t>
  </si>
  <si>
    <t>23.07.2023 21:45:40</t>
  </si>
  <si>
    <t>23.07.2023 21:45:42</t>
  </si>
  <si>
    <t>23.07.2023 21:45:43</t>
  </si>
  <si>
    <t>23.07.2023 21:45:45</t>
  </si>
  <si>
    <t>23.07.2023 21:45:46</t>
  </si>
  <si>
    <t>23.07.2023 21:46:37</t>
  </si>
  <si>
    <t>23.07.2023 21:46:39</t>
  </si>
  <si>
    <t>23.07.2023 21:46:40</t>
  </si>
  <si>
    <t>23.07.2023 21:46:42</t>
  </si>
  <si>
    <t>23.07.2023 21:46:43</t>
  </si>
  <si>
    <t>23.07.2023 21:46:45</t>
  </si>
  <si>
    <t>23.07.2023 21:46:46</t>
  </si>
  <si>
    <t>23.07.2023 21:46:48</t>
  </si>
  <si>
    <t>23.07.2023 21:46:49</t>
  </si>
  <si>
    <t>23.07.2023 21:46:51</t>
  </si>
  <si>
    <t>23.07.2023 21:47:19</t>
  </si>
  <si>
    <t>23.07.2023 21:47:21</t>
  </si>
  <si>
    <t>23.07.2023 21:47:22</t>
  </si>
  <si>
    <t>23.07.2023 21:47:24</t>
  </si>
  <si>
    <t>23.07.2023 21:47:25</t>
  </si>
  <si>
    <t>23.07.2023 21:47:27</t>
  </si>
  <si>
    <t>23.07.2023 21:48:15</t>
  </si>
  <si>
    <t>23.07.2023 21:48:16</t>
  </si>
  <si>
    <t>23.07.2023 21:48:18</t>
  </si>
  <si>
    <t>23.07.2023 21:48:19</t>
  </si>
  <si>
    <t>23.07.2023 21:48:21</t>
  </si>
  <si>
    <t>23.07.2023 21:48:33</t>
  </si>
  <si>
    <t>23.07.2023 21:48:34</t>
  </si>
  <si>
    <t>23.07.2023 21:52:16</t>
  </si>
  <si>
    <t>23.07.2023 21:52:21</t>
  </si>
  <si>
    <t>23.07.2023 21:52:22</t>
  </si>
  <si>
    <t>23.07.2023 21:52:24</t>
  </si>
  <si>
    <t>23.07.2023 21:52:25</t>
  </si>
  <si>
    <t>23.07.2023 21:52:27</t>
  </si>
  <si>
    <t>23.07.2023 21:56:13</t>
  </si>
  <si>
    <t>23.07.2023 21:56:15</t>
  </si>
  <si>
    <t>23.07.2023 21:56:16</t>
  </si>
  <si>
    <t>23.07.2023 21:56:18</t>
  </si>
  <si>
    <t>23.07.2023 21:56:19</t>
  </si>
  <si>
    <t>23.07.2023 21:56:21</t>
  </si>
  <si>
    <t>23.07.2023 21:58:03</t>
  </si>
  <si>
    <t>23.07.2023 21:58:04</t>
  </si>
  <si>
    <t>23.07.2023 21:58:06</t>
  </si>
  <si>
    <t>23.07.2023 21:58:07</t>
  </si>
  <si>
    <t>23.07.2023 21:58:09</t>
  </si>
  <si>
    <t>23.07.2023 22:00:27</t>
  </si>
  <si>
    <t>23.07.2023 22:00:28</t>
  </si>
  <si>
    <t>23.07.2023 22:00:30</t>
  </si>
  <si>
    <t>23.07.2023 22:00:31</t>
  </si>
  <si>
    <t>23.07.2023 22:00:33</t>
  </si>
  <si>
    <t>23.07.2023 22:00:34</t>
  </si>
  <si>
    <t>23.07.2023 22:00:36</t>
  </si>
  <si>
    <t>23.07.2023 22:01:15</t>
  </si>
  <si>
    <t>23.07.2023 22:01:16</t>
  </si>
  <si>
    <t>23.07.2023 22:01:18</t>
  </si>
  <si>
    <t>23.07.2023 22:01:19</t>
  </si>
  <si>
    <t>23.07.2023 22:02:12</t>
  </si>
  <si>
    <t>23.07.2023 22:02:13</t>
  </si>
  <si>
    <t>23.07.2023 22:02:15</t>
  </si>
  <si>
    <t>23.07.2023 22:02:16</t>
  </si>
  <si>
    <t>23.07.2023 22:02:18</t>
  </si>
  <si>
    <t>23.07.2023 22:02:19</t>
  </si>
  <si>
    <t>23.07.2023 22:02:33</t>
  </si>
  <si>
    <t>23.07.2023 22:02:34</t>
  </si>
  <si>
    <t>23.07.2023 22:02:36</t>
  </si>
  <si>
    <t>23.07.2023 22:02:37</t>
  </si>
  <si>
    <t>23.07.2023 22:02:39</t>
  </si>
  <si>
    <t>23.07.2023 22:02:40</t>
  </si>
  <si>
    <t>23.07.2023 22:02:42</t>
  </si>
  <si>
    <t>23.07.2023 22:02:43</t>
  </si>
  <si>
    <t>23.07.2023 22:02:45</t>
  </si>
  <si>
    <t>23.07.2023 22:02:46</t>
  </si>
  <si>
    <t>23.07.2023 22:11:43</t>
  </si>
  <si>
    <t>23.07.2023 22:11:45</t>
  </si>
  <si>
    <t>23.07.2023 22:11:48</t>
  </si>
  <si>
    <t>23.07.2023 22:11:49</t>
  </si>
  <si>
    <t>23.07.2023 22:11:51</t>
  </si>
  <si>
    <t>23.07.2023 22:11:52</t>
  </si>
  <si>
    <t>23.07.2023 22:12:33</t>
  </si>
  <si>
    <t>23.07.2023 22:12:34</t>
  </si>
  <si>
    <t>23.07.2023 22:12:36</t>
  </si>
  <si>
    <t>23.07.2023 22:12:37</t>
  </si>
  <si>
    <t>23.07.2023 22:12:42</t>
  </si>
  <si>
    <t>23.07.2023 22:12:58</t>
  </si>
  <si>
    <t>23.07.2023 22:13:00</t>
  </si>
  <si>
    <t>23.07.2023 22:13:01</t>
  </si>
  <si>
    <t>23.07.2023 22:13:03</t>
  </si>
  <si>
    <t>23.07.2023 22:13:05</t>
  </si>
  <si>
    <t>23.07.2023 22:15:46</t>
  </si>
  <si>
    <t>23.07.2023 22:15:48</t>
  </si>
  <si>
    <t>23.07.2023 22:15:49</t>
  </si>
  <si>
    <t>23.07.2023 22:15:51</t>
  </si>
  <si>
    <t>23.07.2023 22:15:52</t>
  </si>
  <si>
    <t>23.07.2023 22:15:54</t>
  </si>
  <si>
    <t>23.07.2023 22:15:55</t>
  </si>
  <si>
    <t>23.07.2023 22:16:00</t>
  </si>
  <si>
    <t>23.07.2023 22:20:25</t>
  </si>
  <si>
    <t>23.07.2023 22:20:27</t>
  </si>
  <si>
    <t>23.07.2023 22:20:28</t>
  </si>
  <si>
    <t>23.07.2023 22:20:30</t>
  </si>
  <si>
    <t>23.07.2023 22:21:25</t>
  </si>
  <si>
    <t>23.07.2023 22:21:27</t>
  </si>
  <si>
    <t>23.07.2023 22:21:28</t>
  </si>
  <si>
    <t>23.07.2023 22:21:30</t>
  </si>
  <si>
    <t>23.07.2023 22:21:31</t>
  </si>
  <si>
    <t>23.07.2023 22:21:54</t>
  </si>
  <si>
    <t>23.07.2023 22:21:57</t>
  </si>
  <si>
    <t>23.07.2023 22:21:58</t>
  </si>
  <si>
    <t>23.07.2023 22:22:00</t>
  </si>
  <si>
    <t>23.07.2023 22:39:37</t>
  </si>
  <si>
    <t>23.07.2023 22:39:40</t>
  </si>
  <si>
    <t>23.07.2023 22:39:42</t>
  </si>
  <si>
    <t>23.07.2023 22:39:43</t>
  </si>
  <si>
    <t>23.07.2023 22:44:00</t>
  </si>
  <si>
    <t>23.07.2023 22:44:01</t>
  </si>
  <si>
    <t>23.07.2023 22:44:03</t>
  </si>
  <si>
    <t>23.07.2023 22:45:07</t>
  </si>
  <si>
    <t>23.07.2023 22:45:09</t>
  </si>
  <si>
    <t>23.07.2023 22:45:10</t>
  </si>
  <si>
    <t>23.07.2023 22:45:12</t>
  </si>
  <si>
    <t>23.07.2023 22:45:13</t>
  </si>
  <si>
    <t>23.07.2023 22:45:15</t>
  </si>
  <si>
    <t>23.07.2023 22:45:16</t>
  </si>
  <si>
    <t>23.07.2023 22:45:24</t>
  </si>
  <si>
    <t>23.07.2023 22:45:25</t>
  </si>
  <si>
    <t>23.07.2023 22:45:27</t>
  </si>
  <si>
    <t>23.07.2023 22:46:56</t>
  </si>
  <si>
    <t>23.07.2023 22:46:57</t>
  </si>
  <si>
    <t>23.07.2023 22:46:59</t>
  </si>
  <si>
    <t>23.07.2023 22:47:00</t>
  </si>
  <si>
    <t>23.07.2023 22:47:02</t>
  </si>
  <si>
    <t>23.07.2023 22:47:03</t>
  </si>
  <si>
    <t>23.07.2023 22:48:25</t>
  </si>
  <si>
    <t>23.07.2023 22:48:27</t>
  </si>
  <si>
    <t>23.07.2023 22:48:28</t>
  </si>
  <si>
    <t>23.07.2023 22:48:30</t>
  </si>
  <si>
    <t>23.07.2023 22:48:59</t>
  </si>
  <si>
    <t>23.07.2023 22:52:37</t>
  </si>
  <si>
    <t>23.07.2023 22:52:39</t>
  </si>
  <si>
    <t>23.07.2023 22:52:40</t>
  </si>
  <si>
    <t>23.07.2023 22:52:42</t>
  </si>
  <si>
    <t>23.07.2023 22:52:43</t>
  </si>
  <si>
    <t>23.07.2023 22:52:45</t>
  </si>
  <si>
    <t>23.07.2023 22:52:46</t>
  </si>
  <si>
    <t>23.07.2023 22:59:43</t>
  </si>
  <si>
    <t>23.07.2023 22:59:46</t>
  </si>
  <si>
    <t>23.07.2023 22:59:48</t>
  </si>
  <si>
    <t>23.07.2023 22:59:49</t>
  </si>
  <si>
    <t>23.07.2023 22:59:51</t>
  </si>
  <si>
    <t>23.07.2023 22:59:52</t>
  </si>
  <si>
    <t>23.07.2023 23:05:12</t>
  </si>
  <si>
    <t>23.07.2023 23:05:13</t>
  </si>
  <si>
    <t>23.07.2023 23:05:15</t>
  </si>
  <si>
    <t>23.07.2023 23:05:16</t>
  </si>
  <si>
    <t>23.07.2023 23:05:18</t>
  </si>
  <si>
    <t>23.07.2023 23:05:19</t>
  </si>
  <si>
    <t>23.07.2023 23:05:21</t>
  </si>
  <si>
    <t>23.07.2023 23:05:22</t>
  </si>
  <si>
    <t>23.07.2023 23:05:24</t>
  </si>
  <si>
    <t>23.07.2023 23:05:25</t>
  </si>
  <si>
    <t>23.07.2023 23:10:03</t>
  </si>
  <si>
    <t>23.07.2023 23:10:04</t>
  </si>
  <si>
    <t>23.07.2023 23:10:06</t>
  </si>
  <si>
    <t>23.07.2023 23:10:07</t>
  </si>
  <si>
    <t>23.07.2023 23:10:09</t>
  </si>
  <si>
    <t>23.07.2023 23:10:10</t>
  </si>
  <si>
    <t>23.07.2023 23:13:16</t>
  </si>
  <si>
    <t>23.07.2023 23:13:18</t>
  </si>
  <si>
    <t>23.07.2023 23:13:19</t>
  </si>
  <si>
    <t>23.07.2023 23:13:21</t>
  </si>
  <si>
    <t>23.07.2023 23:13:22</t>
  </si>
  <si>
    <t>23.07.2023 23:13:24</t>
  </si>
  <si>
    <t>23.07.2023 23:20:34</t>
  </si>
  <si>
    <t>23.07.2023 23:20:36</t>
  </si>
  <si>
    <t>23.07.2023 23:20:37</t>
  </si>
  <si>
    <t>23.07.2023 23:20:39</t>
  </si>
  <si>
    <t>23.07.2023 23:22:57</t>
  </si>
  <si>
    <t>23.07.2023 23:22:59</t>
  </si>
  <si>
    <t>23.07.2023 23:23:00</t>
  </si>
  <si>
    <t>23.07.2023 23:23:02</t>
  </si>
  <si>
    <t>23.07.2023 23:23:03</t>
  </si>
  <si>
    <t>23.07.2023 23:23:05</t>
  </si>
  <si>
    <t>23.07.2023 23:23:06</t>
  </si>
  <si>
    <t>23.07.2023 23:32:07</t>
  </si>
  <si>
    <t>23.07.2023 23:32:09</t>
  </si>
  <si>
    <t>23.07.2023 23:32:10</t>
  </si>
  <si>
    <t>23.07.2023 23:32:12</t>
  </si>
  <si>
    <t>23.07.2023 23:32:13</t>
  </si>
  <si>
    <t>23.07.2023 23:32:15</t>
  </si>
  <si>
    <t>23.07.2023 23:32:16</t>
  </si>
  <si>
    <t>23.07.2023 23:32:18</t>
  </si>
  <si>
    <t>23.07.2023 23:43:24</t>
  </si>
  <si>
    <t>23.07.2023 23:43:25</t>
  </si>
  <si>
    <t>23.07.2023 23:43:27</t>
  </si>
  <si>
    <t>23.07.2023 23:45:28</t>
  </si>
  <si>
    <t>23.07.2023 23:45:30</t>
  </si>
  <si>
    <t>23.07.2023 23:45:31</t>
  </si>
  <si>
    <t>23.07.2023 23:45:33</t>
  </si>
  <si>
    <t>23.07.2023 23:46:59</t>
  </si>
  <si>
    <t>23.07.2023 23:47:00</t>
  </si>
  <si>
    <t>23.07.2023 23:47:02</t>
  </si>
  <si>
    <t>23.07.2023 23:47:05</t>
  </si>
  <si>
    <t>23.07.2023 23:47:06</t>
  </si>
  <si>
    <t>23.07.2023 23:47:08</t>
  </si>
  <si>
    <t>23.07.2023 23:47:09</t>
  </si>
  <si>
    <t>23.07.2023 23:47:11</t>
  </si>
  <si>
    <t>24.07.2023 00:19:15</t>
  </si>
  <si>
    <t>24.07.2023 00:19:16</t>
  </si>
  <si>
    <t>24.07.2023 00:19:18</t>
  </si>
  <si>
    <t>24.07.2023 00:19:19</t>
  </si>
  <si>
    <t>24.07.2023 00:19:21</t>
  </si>
  <si>
    <t>24.07.2023 00:19:22</t>
  </si>
  <si>
    <t>24.07.2023 00:19:24</t>
  </si>
  <si>
    <t>24.07.2023 01:48:34</t>
  </si>
  <si>
    <t>24.07.2023 01:48:36</t>
  </si>
  <si>
    <t>24.07.2023 01:48:37</t>
  </si>
  <si>
    <t>24.07.2023 01:48:39</t>
  </si>
  <si>
    <t>24.07.2023 01:48:40</t>
  </si>
  <si>
    <t>24.07.2023 03:18:36</t>
  </si>
  <si>
    <t>24.07.2023 04:47:22</t>
  </si>
  <si>
    <t>24.07.2023 04:47:24</t>
  </si>
  <si>
    <t>24.07.2023 04:47:25</t>
  </si>
  <si>
    <t>24.07.2023 04:47:27</t>
  </si>
  <si>
    <t>24.07.2023 04:47:28</t>
  </si>
  <si>
    <t>24.07.2023 05:15:27</t>
  </si>
  <si>
    <t>24.07.2023 05:15:28</t>
  </si>
  <si>
    <t>24.07.2023 05:15:30</t>
  </si>
  <si>
    <t>24.07.2023 05:15:31</t>
  </si>
  <si>
    <t>24.07.2023 05:15:33</t>
  </si>
  <si>
    <t>24.07.2023 05:15:34</t>
  </si>
  <si>
    <t>24.07.2023 05:15:36</t>
  </si>
  <si>
    <t>24.07.2023 05:33:15</t>
  </si>
  <si>
    <t>24.07.2023 05:36:18</t>
  </si>
  <si>
    <t>24.07.2023 05:36:19</t>
  </si>
  <si>
    <t>24.07.2023 05:36:21</t>
  </si>
  <si>
    <t>24.07.2023 05:36:22</t>
  </si>
  <si>
    <t>24.07.2023 05:36:24</t>
  </si>
  <si>
    <t>24.07.2023 05:36:25</t>
  </si>
  <si>
    <t>24.07.2023 05:36:52</t>
  </si>
  <si>
    <t>24.07.2023 05:36:54</t>
  </si>
  <si>
    <t>24.07.2023 05:37:48</t>
  </si>
  <si>
    <t>24.07.2023 05:37:49</t>
  </si>
  <si>
    <t>24.07.2023 05:37:51</t>
  </si>
  <si>
    <t>24.07.2023 05:37:52</t>
  </si>
  <si>
    <t>24.07.2023 05:37:54</t>
  </si>
  <si>
    <t>24.07.2023 05:56:51</t>
  </si>
  <si>
    <t>24.07.2023 05:56:52</t>
  </si>
  <si>
    <t>24.07.2023 05:56:54</t>
  </si>
  <si>
    <t>24.07.2023 05:56:56</t>
  </si>
  <si>
    <t>24.07.2023 05:56:57</t>
  </si>
  <si>
    <t>24.07.2023 05:56:59</t>
  </si>
  <si>
    <t>24.07.2023 05:57:00</t>
  </si>
  <si>
    <t>24.07.2023 05:57:02</t>
  </si>
  <si>
    <t>24.07.2023 05:57:03</t>
  </si>
  <si>
    <t>24.07.2023 05:58:28</t>
  </si>
  <si>
    <t>24.07.2023 05:58:30</t>
  </si>
  <si>
    <t>24.07.2023 05:58:31</t>
  </si>
  <si>
    <t>24.07.2023 05:58:33</t>
  </si>
  <si>
    <t>24.07.2023 05:58:34</t>
  </si>
  <si>
    <t>24.07.2023 05:58:36</t>
  </si>
  <si>
    <t>24.07.2023 05:58:59</t>
  </si>
  <si>
    <t>24.07.2023 05:59:00</t>
  </si>
  <si>
    <t>24.07.2023 05:59:01</t>
  </si>
  <si>
    <t>24.07.2023 05:59:03</t>
  </si>
  <si>
    <t>24.07.2023 05:59:05</t>
  </si>
  <si>
    <t>24.07.2023 05:59:06</t>
  </si>
  <si>
    <t>24.07.2023 06:04:06</t>
  </si>
  <si>
    <t>24.07.2023 06:04:07</t>
  </si>
  <si>
    <t>24.07.2023 06:04:09</t>
  </si>
  <si>
    <t>24.07.2023 06:04:10</t>
  </si>
  <si>
    <t>24.07.2023 06:04:12</t>
  </si>
  <si>
    <t>24.07.2023 06:04:13</t>
  </si>
  <si>
    <t>24.07.2023 06:04:15</t>
  </si>
  <si>
    <t>24.07.2023 06:04:16</t>
  </si>
  <si>
    <t>24.07.2023 06:04:18</t>
  </si>
  <si>
    <t>24.07.2023 06:04:19</t>
  </si>
  <si>
    <t>24.07.2023 06:08:51</t>
  </si>
  <si>
    <t>24.07.2023 06:08:53</t>
  </si>
  <si>
    <t>24.07.2023 06:08:54</t>
  </si>
  <si>
    <t>24.07.2023 06:08:56</t>
  </si>
  <si>
    <t>24.07.2023 06:08:57</t>
  </si>
  <si>
    <t>24.07.2023 06:08:59</t>
  </si>
  <si>
    <t>24.07.2023 06:09:00</t>
  </si>
  <si>
    <t>24.07.2023 06:09:02</t>
  </si>
  <si>
    <t>24.07.2023 06:09:03</t>
  </si>
  <si>
    <t>24.07.2023 06:11:15</t>
  </si>
  <si>
    <t>24.07.2023 06:12:39</t>
  </si>
  <si>
    <t>24.07.2023 06:12:40</t>
  </si>
  <si>
    <t>24.07.2023 06:12:42</t>
  </si>
  <si>
    <t>24.07.2023 06:12:43</t>
  </si>
  <si>
    <t>24.07.2023 06:12:45</t>
  </si>
  <si>
    <t>24.07.2023 06:12:46</t>
  </si>
  <si>
    <t>24.07.2023 06:13:19</t>
  </si>
  <si>
    <t>24.07.2023 06:13:21</t>
  </si>
  <si>
    <t>24.07.2023 06:13:22</t>
  </si>
  <si>
    <t>24.07.2023 06:14:15</t>
  </si>
  <si>
    <t>24.07.2023 06:14:16</t>
  </si>
  <si>
    <t>24.07.2023 06:14:18</t>
  </si>
  <si>
    <t>24.07.2023 06:14:19</t>
  </si>
  <si>
    <t>24.07.2023 06:14:21</t>
  </si>
  <si>
    <t>24.07.2023 06:14:22</t>
  </si>
  <si>
    <t>24.07.2023 06:14:24</t>
  </si>
  <si>
    <t>24.07.2023 06:14:27</t>
  </si>
  <si>
    <t>24.07.2023 06:15:18</t>
  </si>
  <si>
    <t>24.07.2023 06:15:19</t>
  </si>
  <si>
    <t>24.07.2023 06:15:21</t>
  </si>
  <si>
    <t>24.07.2023 06:15:22</t>
  </si>
  <si>
    <t>24.07.2023 06:15:24</t>
  </si>
  <si>
    <t>24.07.2023 06:15:25</t>
  </si>
  <si>
    <t>24.07.2023 06:15:34</t>
  </si>
  <si>
    <t>24.07.2023 06:15:36</t>
  </si>
  <si>
    <t>24.07.2023 06:15:37</t>
  </si>
  <si>
    <t>24.07.2023 06:15:39</t>
  </si>
  <si>
    <t>24.07.2023 06:15:40</t>
  </si>
  <si>
    <t>24.07.2023 06:16:18</t>
  </si>
  <si>
    <t>24.07.2023 06:16:19</t>
  </si>
  <si>
    <t>24.07.2023 06:16:21</t>
  </si>
  <si>
    <t>24.07.2023 06:16:22</t>
  </si>
  <si>
    <t>24.07.2023 06:16:24</t>
  </si>
  <si>
    <t>24.07.2023 06:16:25</t>
  </si>
  <si>
    <t>24.07.2023 06:24:43</t>
  </si>
  <si>
    <t>24.07.2023 06:24:45</t>
  </si>
  <si>
    <t>24.07.2023 06:24:46</t>
  </si>
  <si>
    <t>24.07.2023 06:24:48</t>
  </si>
  <si>
    <t>24.07.2023 06:24:49</t>
  </si>
  <si>
    <t>24.07.2023 06:25:04</t>
  </si>
  <si>
    <t>24.07.2023 06:25:06</t>
  </si>
  <si>
    <t>24.07.2023 06:25:07</t>
  </si>
  <si>
    <t>24.07.2023 06:25:09</t>
  </si>
  <si>
    <t>24.07.2023 06:25:10</t>
  </si>
  <si>
    <t>24.07.2023 06:25:12</t>
  </si>
  <si>
    <t>24.07.2023 06:27:06</t>
  </si>
  <si>
    <t>24.07.2023 06:27:07</t>
  </si>
  <si>
    <t>24.07.2023 06:27:09</t>
  </si>
  <si>
    <t>24.07.2023 06:27:10</t>
  </si>
  <si>
    <t>24.07.2023 06:27:12</t>
  </si>
  <si>
    <t>24.07.2023 06:27:13</t>
  </si>
  <si>
    <t>24.07.2023 06:27:15</t>
  </si>
  <si>
    <t>24.07.2023 06:27:16</t>
  </si>
  <si>
    <t>24.07.2023 06:30:34</t>
  </si>
  <si>
    <t>24.07.2023 06:30:36</t>
  </si>
  <si>
    <t>24.07.2023 06:30:37</t>
  </si>
  <si>
    <t>24.07.2023 06:30:39</t>
  </si>
  <si>
    <t>24.07.2023 06:30:40</t>
  </si>
  <si>
    <t>24.07.2023 06:30:42</t>
  </si>
  <si>
    <t>24.07.2023 06:30:45</t>
  </si>
  <si>
    <t>24.07.2023 06:35:40</t>
  </si>
  <si>
    <t>24.07.2023 06:35:42</t>
  </si>
  <si>
    <t>24.07.2023 06:35:43</t>
  </si>
  <si>
    <t>24.07.2023 06:35:45</t>
  </si>
  <si>
    <t>24.07.2023 06:35:46</t>
  </si>
  <si>
    <t>24.07.2023 06:35:48</t>
  </si>
  <si>
    <t>24.07.2023 06:42:21</t>
  </si>
  <si>
    <t>24.07.2023 06:42:22</t>
  </si>
  <si>
    <t>24.07.2023 06:42:24</t>
  </si>
  <si>
    <t>24.07.2023 06:42:25</t>
  </si>
  <si>
    <t>24.07.2023 06:42:30</t>
  </si>
  <si>
    <t>24.07.2023 06:42:31</t>
  </si>
  <si>
    <t>24.07.2023 06:42:33</t>
  </si>
  <si>
    <t>24.07.2023 06:42:34</t>
  </si>
  <si>
    <t>24.07.2023 06:42:36</t>
  </si>
  <si>
    <t>24.07.2023 06:42:37</t>
  </si>
  <si>
    <t>24.07.2023 06:45:24</t>
  </si>
  <si>
    <t>24.07.2023 06:45:25</t>
  </si>
  <si>
    <t>24.07.2023 06:45:27</t>
  </si>
  <si>
    <t>24.07.2023 06:45:28</t>
  </si>
  <si>
    <t>24.07.2023 06:45:30</t>
  </si>
  <si>
    <t>24.07.2023 06:45:31</t>
  </si>
  <si>
    <t>24.07.2023 06:45:33</t>
  </si>
  <si>
    <t>24.07.2023 06:45:34</t>
  </si>
  <si>
    <t>24.07.2023 06:49:22</t>
  </si>
  <si>
    <t>24.07.2023 06:49:24</t>
  </si>
  <si>
    <t>24.07.2023 06:49:25</t>
  </si>
  <si>
    <t>24.07.2023 06:49:27</t>
  </si>
  <si>
    <t>24.07.2023 06:49:28</t>
  </si>
  <si>
    <t>24.07.2023 06:49:43</t>
  </si>
  <si>
    <t>24.07.2023 06:49:45</t>
  </si>
  <si>
    <t>24.07.2023 06:49:46</t>
  </si>
  <si>
    <t>24.07.2023 06:49:48</t>
  </si>
  <si>
    <t>24.07.2023 06:49:49</t>
  </si>
  <si>
    <t>24.07.2023 06:49:51</t>
  </si>
  <si>
    <t>24.07.2023 06:50:19</t>
  </si>
  <si>
    <t>24.07.2023 06:50:21</t>
  </si>
  <si>
    <t>24.07.2023 06:50:22</t>
  </si>
  <si>
    <t>24.07.2023 06:50:24</t>
  </si>
  <si>
    <t>24.07.2023 06:50:25</t>
  </si>
  <si>
    <t>24.07.2023 06:52:37</t>
  </si>
  <si>
    <t>24.07.2023 06:53:24</t>
  </si>
  <si>
    <t>24.07.2023 06:53:25</t>
  </si>
  <si>
    <t>24.07.2023 06:53:27</t>
  </si>
  <si>
    <t>24.07.2023 06:53:28</t>
  </si>
  <si>
    <t>24.07.2023 06:53:30</t>
  </si>
  <si>
    <t>24.07.2023 06:53:31</t>
  </si>
  <si>
    <t>24.07.2023 06:53:34</t>
  </si>
  <si>
    <t>24.07.2023 06:59:30</t>
  </si>
  <si>
    <t>24.07.2023 06:59:31</t>
  </si>
  <si>
    <t>24.07.2023 06:59:33</t>
  </si>
  <si>
    <t>24.07.2023 06:59:34</t>
  </si>
  <si>
    <t>24.07.2023 06:59:36</t>
  </si>
  <si>
    <t>24.07.2023 06:59:37</t>
  </si>
  <si>
    <t>24.07.2023 06:59:39</t>
  </si>
  <si>
    <t>24.07.2023 07:00:34</t>
  </si>
  <si>
    <t>24.07.2023 07:00:36</t>
  </si>
  <si>
    <t>24.07.2023 07:00:37</t>
  </si>
  <si>
    <t>24.07.2023 07:00:39</t>
  </si>
  <si>
    <t>24.07.2023 07:00:40</t>
  </si>
  <si>
    <t>24.07.2023 07:00:42</t>
  </si>
  <si>
    <t>24.07.2023 07:01:22</t>
  </si>
  <si>
    <t>24.07.2023 07:01:24</t>
  </si>
  <si>
    <t>24.07.2023 07:01:25</t>
  </si>
  <si>
    <t>24.07.2023 07:01:27</t>
  </si>
  <si>
    <t>24.07.2023 07:01:28</t>
  </si>
  <si>
    <t>24.07.2023 07:01:30</t>
  </si>
  <si>
    <t>24.07.2023 07:04:39</t>
  </si>
  <si>
    <t>24.07.2023 07:04:40</t>
  </si>
  <si>
    <t>24.07.2023 07:04:42</t>
  </si>
  <si>
    <t>24.07.2023 07:04:43</t>
  </si>
  <si>
    <t>24.07.2023 07:05:33</t>
  </si>
  <si>
    <t>24.07.2023 07:05:34</t>
  </si>
  <si>
    <t>24.07.2023 07:05:36</t>
  </si>
  <si>
    <t>24.07.2023 07:05:37</t>
  </si>
  <si>
    <t>24.07.2023 07:05:39</t>
  </si>
  <si>
    <t>24.07.2023 07:09:52</t>
  </si>
  <si>
    <t>24.07.2023 07:09:54</t>
  </si>
  <si>
    <t>24.07.2023 07:09:56</t>
  </si>
  <si>
    <t>24.07.2023 07:09:57</t>
  </si>
  <si>
    <t>24.07.2023 07:09:59</t>
  </si>
  <si>
    <t>24.07.2023 07:11:10</t>
  </si>
  <si>
    <t>24.07.2023 07:11:12</t>
  </si>
  <si>
    <t>24.07.2023 07:11:13</t>
  </si>
  <si>
    <t>24.07.2023 07:11:15</t>
  </si>
  <si>
    <t>24.07.2023 07:11:42</t>
  </si>
  <si>
    <t>24.07.2023 07:11:43</t>
  </si>
  <si>
    <t>24.07.2023 07:11:45</t>
  </si>
  <si>
    <t>24.07.2023 07:11:46</t>
  </si>
  <si>
    <t>24.07.2023 07:11:48</t>
  </si>
  <si>
    <t>24.07.2023 07:11:49</t>
  </si>
  <si>
    <t>24.07.2023 07:12:09</t>
  </si>
  <si>
    <t>24.07.2023 07:12:10</t>
  </si>
  <si>
    <t>24.07.2023 07:12:12</t>
  </si>
  <si>
    <t>24.07.2023 07:12:13</t>
  </si>
  <si>
    <t>24.07.2023 07:12:15</t>
  </si>
  <si>
    <t>24.07.2023 07:20:49</t>
  </si>
  <si>
    <t>24.07.2023 07:20:51</t>
  </si>
  <si>
    <t>24.07.2023 07:20:52</t>
  </si>
  <si>
    <t>24.07.2023 07:20:54</t>
  </si>
  <si>
    <t>24.07.2023 07:20:55</t>
  </si>
  <si>
    <t>24.07.2023 07:20:57</t>
  </si>
  <si>
    <t>24.07.2023 07:21:01</t>
  </si>
  <si>
    <t>24.07.2023 07:23:56</t>
  </si>
  <si>
    <t>24.07.2023 07:23:57</t>
  </si>
  <si>
    <t>24.07.2023 07:23:59</t>
  </si>
  <si>
    <t>24.07.2023 07:24:00</t>
  </si>
  <si>
    <t>24.07.2023 07:24:02</t>
  </si>
  <si>
    <t>24.07.2023 07:24:03</t>
  </si>
  <si>
    <t>24.07.2023 07:24:23</t>
  </si>
  <si>
    <t>24.07.2023 07:24:24</t>
  </si>
  <si>
    <t>24.07.2023 07:24:26</t>
  </si>
  <si>
    <t>24.07.2023 07:24:27</t>
  </si>
  <si>
    <t>24.07.2023 07:24:29</t>
  </si>
  <si>
    <t>24.07.2023 07:26:43</t>
  </si>
  <si>
    <t>24.07.2023 07:26:45</t>
  </si>
  <si>
    <t>24.07.2023 07:26:46</t>
  </si>
  <si>
    <t>24.07.2023 07:26:48</t>
  </si>
  <si>
    <t>24.07.2023 07:26:49</t>
  </si>
  <si>
    <t>24.07.2023 07:31:30</t>
  </si>
  <si>
    <t>24.07.2023 07:31:31</t>
  </si>
  <si>
    <t>24.07.2023 07:31:33</t>
  </si>
  <si>
    <t>24.07.2023 07:31:36</t>
  </si>
  <si>
    <t>24.07.2023 07:31:39</t>
  </si>
  <si>
    <t>24.07.2023 07:33:00</t>
  </si>
  <si>
    <t>24.07.2023 07:33:01</t>
  </si>
  <si>
    <t>24.07.2023 07:33:03</t>
  </si>
  <si>
    <t>24.07.2023 07:33:06</t>
  </si>
  <si>
    <t>24.07.2023 07:37:22</t>
  </si>
  <si>
    <t>24.07.2023 07:37:24</t>
  </si>
  <si>
    <t>24.07.2023 07:37:25</t>
  </si>
  <si>
    <t>24.07.2023 07:37:27</t>
  </si>
  <si>
    <t>24.07.2023 07:37:28</t>
  </si>
  <si>
    <t>24.07.2023 07:37:31</t>
  </si>
  <si>
    <t>24.07.2023 07:37:33</t>
  </si>
  <si>
    <t>24.07.2023 07:37:34</t>
  </si>
  <si>
    <t>24.07.2023 07:42:51</t>
  </si>
  <si>
    <t>24.07.2023 07:42:52</t>
  </si>
  <si>
    <t>24.07.2023 07:42:54</t>
  </si>
  <si>
    <t>24.07.2023 07:42:55</t>
  </si>
  <si>
    <t>24.07.2023 07:42:57</t>
  </si>
  <si>
    <t>24.07.2023 07:42:59</t>
  </si>
  <si>
    <t>24.07.2023 07:43:00</t>
  </si>
  <si>
    <t>24.07.2023 07:43:02</t>
  </si>
  <si>
    <t>24.07.2023 07:43:17</t>
  </si>
  <si>
    <t>24.07.2023 07:43:18</t>
  </si>
  <si>
    <t>24.07.2023 07:43:20</t>
  </si>
  <si>
    <t>24.07.2023 07:43:21</t>
  </si>
  <si>
    <t>24.07.2023 07:43:24</t>
  </si>
  <si>
    <t>24.07.2023 07:43:42</t>
  </si>
  <si>
    <t>24.07.2023 07:43:44</t>
  </si>
  <si>
    <t>24.07.2023 07:43:45</t>
  </si>
  <si>
    <t>24.07.2023 07:43:47</t>
  </si>
  <si>
    <t>24.07.2023 07:43:48</t>
  </si>
  <si>
    <t>24.07.2023 07:44:28</t>
  </si>
  <si>
    <t>24.07.2023 07:44:30</t>
  </si>
  <si>
    <t>24.07.2023 07:44:31</t>
  </si>
  <si>
    <t>24.07.2023 07:44:33</t>
  </si>
  <si>
    <t>24.07.2023 07:44:34</t>
  </si>
  <si>
    <t>24.07.2023 07:44:36</t>
  </si>
  <si>
    <t>24.07.2023 07:44:37</t>
  </si>
  <si>
    <t>24.07.2023 07:44:39</t>
  </si>
  <si>
    <t>24.07.2023 07:44:40</t>
  </si>
  <si>
    <t>24.07.2023 07:44:42</t>
  </si>
  <si>
    <t>24.07.2023 07:44:43</t>
  </si>
  <si>
    <t>24.07.2023 07:44:49</t>
  </si>
  <si>
    <t>24.07.2023 07:44:51</t>
  </si>
  <si>
    <t>24.07.2023 07:44:52</t>
  </si>
  <si>
    <t>24.07.2023 07:44:54</t>
  </si>
  <si>
    <t>24.07.2023 07:44:55</t>
  </si>
  <si>
    <t>24.07.2023 07:44:57</t>
  </si>
  <si>
    <t>24.07.2023 07:45:00</t>
  </si>
  <si>
    <t>24.07.2023 07:45:46</t>
  </si>
  <si>
    <t>24.07.2023 07:45:48</t>
  </si>
  <si>
    <t>24.07.2023 07:45:49</t>
  </si>
  <si>
    <t>24.07.2023 07:45:51</t>
  </si>
  <si>
    <t>24.07.2023 07:45:52</t>
  </si>
  <si>
    <t>24.07.2023 07:46:49</t>
  </si>
  <si>
    <t>24.07.2023 07:46:51</t>
  </si>
  <si>
    <t>24.07.2023 07:46:52</t>
  </si>
  <si>
    <t>24.07.2023 07:46:54</t>
  </si>
  <si>
    <t>24.07.2023 07:46:55</t>
  </si>
  <si>
    <t>24.07.2023 07:46:57</t>
  </si>
  <si>
    <t>24.07.2023 07:48:15</t>
  </si>
  <si>
    <t>24.07.2023 07:48:16</t>
  </si>
  <si>
    <t>24.07.2023 07:48:18</t>
  </si>
  <si>
    <t>24.07.2023 07:48:19</t>
  </si>
  <si>
    <t>24.07.2023 07:48:21</t>
  </si>
  <si>
    <t>24.07.2023 07:48:22</t>
  </si>
  <si>
    <t>24.07.2023 07:48:24</t>
  </si>
  <si>
    <t>24.07.2023 07:48:25</t>
  </si>
  <si>
    <t>24.07.2023 07:48:27</t>
  </si>
  <si>
    <t>24.07.2023 07:48:28</t>
  </si>
  <si>
    <t>24.07.2023 07:48:30</t>
  </si>
  <si>
    <t>24.07.2023 07:49:16</t>
  </si>
  <si>
    <t>24.07.2023 07:49:18</t>
  </si>
  <si>
    <t>24.07.2023 07:49:19</t>
  </si>
  <si>
    <t>24.07.2023 07:49:21</t>
  </si>
  <si>
    <t>24.07.2023 07:50:42</t>
  </si>
  <si>
    <t>24.07.2023 07:50:43</t>
  </si>
  <si>
    <t>24.07.2023 07:50:45</t>
  </si>
  <si>
    <t>24.07.2023 07:50:46</t>
  </si>
  <si>
    <t>24.07.2023 07:52:03</t>
  </si>
  <si>
    <t>24.07.2023 07:52:04</t>
  </si>
  <si>
    <t>24.07.2023 07:52:06</t>
  </si>
  <si>
    <t>24.07.2023 07:52:07</t>
  </si>
  <si>
    <t>24.07.2023 07:55:24</t>
  </si>
  <si>
    <t>24.07.2023 07:55:25</t>
  </si>
  <si>
    <t>24.07.2023 07:55:27</t>
  </si>
  <si>
    <t>24.07.2023 07:55:28</t>
  </si>
  <si>
    <t>24.07.2023 07:55:30</t>
  </si>
  <si>
    <t>24.07.2023 07:55:51</t>
  </si>
  <si>
    <t>24.07.2023 07:55:52</t>
  </si>
  <si>
    <t>24.07.2023 07:55:54</t>
  </si>
  <si>
    <t>24.07.2023 07:55:55</t>
  </si>
  <si>
    <t>24.07.2023 07:55:57</t>
  </si>
  <si>
    <t>24.07.2023 07:55:58</t>
  </si>
  <si>
    <t>24.07.2023 07:58:19</t>
  </si>
  <si>
    <t>24.07.2023 07:58:21</t>
  </si>
  <si>
    <t>24.07.2023 07:58:22</t>
  </si>
  <si>
    <t>24.07.2023 07:58:24</t>
  </si>
  <si>
    <t>24.07.2023 07:58:28</t>
  </si>
  <si>
    <t>24.07.2023 07:58:31</t>
  </si>
  <si>
    <t>24.07.2023 07:58:33</t>
  </si>
  <si>
    <t>24.07.2023 07:58:34</t>
  </si>
  <si>
    <t>24.07.2023 07:59:06</t>
  </si>
  <si>
    <t>24.07.2023 07:59:07</t>
  </si>
  <si>
    <t>24.07.2023 07:59:09</t>
  </si>
  <si>
    <t>24.07.2023 07:59:10</t>
  </si>
  <si>
    <t>24.07.2023 07:59:12</t>
  </si>
  <si>
    <t>24.07.2023 07:59:13</t>
  </si>
  <si>
    <t>24.07.2023 07:59:15</t>
  </si>
  <si>
    <t>24.07.2023 08:01:33</t>
  </si>
  <si>
    <t>24.07.2023 08:01:34</t>
  </si>
  <si>
    <t>24.07.2023 08:01:36</t>
  </si>
  <si>
    <t>24.07.2023 08:01:37</t>
  </si>
  <si>
    <t>24.07.2023 08:01:39</t>
  </si>
  <si>
    <t>24.07.2023 08:01:42</t>
  </si>
  <si>
    <t>24.07.2023 08:01:45</t>
  </si>
  <si>
    <t>24.07.2023 08:05:16</t>
  </si>
  <si>
    <t>24.07.2023 08:05:18</t>
  </si>
  <si>
    <t>24.07.2023 08:05:19</t>
  </si>
  <si>
    <t>24.07.2023 08:05:21</t>
  </si>
  <si>
    <t>24.07.2023 08:05:22</t>
  </si>
  <si>
    <t>24.07.2023 08:06:18</t>
  </si>
  <si>
    <t>24.07.2023 08:06:19</t>
  </si>
  <si>
    <t>24.07.2023 08:06:21</t>
  </si>
  <si>
    <t>24.07.2023 08:06:25</t>
  </si>
  <si>
    <t>24.07.2023 08:06:57</t>
  </si>
  <si>
    <t>24.07.2023 08:06:59</t>
  </si>
  <si>
    <t>24.07.2023 08:07:00</t>
  </si>
  <si>
    <t>24.07.2023 08:07:02</t>
  </si>
  <si>
    <t>24.07.2023 08:07:03</t>
  </si>
  <si>
    <t>24.07.2023 08:07:05</t>
  </si>
  <si>
    <t>24.07.2023 08:08:30</t>
  </si>
  <si>
    <t>24.07.2023 08:08:31</t>
  </si>
  <si>
    <t>24.07.2023 08:08:33</t>
  </si>
  <si>
    <t>24.07.2023 08:08:34</t>
  </si>
  <si>
    <t>24.07.2023 08:08:36</t>
  </si>
  <si>
    <t>24.07.2023 08:08:37</t>
  </si>
  <si>
    <t>24.07.2023 08:09:10</t>
  </si>
  <si>
    <t>24.07.2023 08:09:12</t>
  </si>
  <si>
    <t>24.07.2023 08:09:13</t>
  </si>
  <si>
    <t>24.07.2023 08:09:15</t>
  </si>
  <si>
    <t>24.07.2023 08:09:16</t>
  </si>
  <si>
    <t>24.07.2023 08:09:18</t>
  </si>
  <si>
    <t>24.07.2023 08:09:39</t>
  </si>
  <si>
    <t>24.07.2023 08:09:40</t>
  </si>
  <si>
    <t>24.07.2023 08:09:42</t>
  </si>
  <si>
    <t>24.07.2023 08:09:43</t>
  </si>
  <si>
    <t>24.07.2023 08:09:45</t>
  </si>
  <si>
    <t>24.07.2023 08:10:50</t>
  </si>
  <si>
    <t>24.07.2023 08:10:53</t>
  </si>
  <si>
    <t>24.07.2023 08:10:54</t>
  </si>
  <si>
    <t>24.07.2023 08:10:56</t>
  </si>
  <si>
    <t>24.07.2023 08:10:57</t>
  </si>
  <si>
    <t>24.07.2023 08:10:59</t>
  </si>
  <si>
    <t>24.07.2023 08:11:00</t>
  </si>
  <si>
    <t>24.07.2023 08:11:02</t>
  </si>
  <si>
    <t>24.07.2023 08:11:03</t>
  </si>
  <si>
    <t>24.07.2023 08:11:05</t>
  </si>
  <si>
    <t>24.07.2023 08:11:06</t>
  </si>
  <si>
    <t>24.07.2023 08:11:08</t>
  </si>
  <si>
    <t>24.07.2023 08:11:09</t>
  </si>
  <si>
    <t>24.07.2023 08:11:11</t>
  </si>
  <si>
    <t>24.07.2023 08:11:12</t>
  </si>
  <si>
    <t>24.07.2023 08:13:40</t>
  </si>
  <si>
    <t>24.07.2023 08:13:42</t>
  </si>
  <si>
    <t>24.07.2023 08:13:43</t>
  </si>
  <si>
    <t>24.07.2023 08:13:45</t>
  </si>
  <si>
    <t>24.07.2023 08:13:46</t>
  </si>
  <si>
    <t>24.07.2023 08:14:21</t>
  </si>
  <si>
    <t>24.07.2023 08:14:22</t>
  </si>
  <si>
    <t>24.07.2023 08:14:24</t>
  </si>
  <si>
    <t>24.07.2023 08:14:25</t>
  </si>
  <si>
    <t>24.07.2023 08:14:27</t>
  </si>
  <si>
    <t>24.07.2023 08:14:28</t>
  </si>
  <si>
    <t>24.07.2023 08:14:30</t>
  </si>
  <si>
    <t>24.07.2023 08:14:31</t>
  </si>
  <si>
    <t>24.07.2023 08:14:34</t>
  </si>
  <si>
    <t>24.07.2023 08:14:36</t>
  </si>
  <si>
    <t>24.07.2023 08:14:37</t>
  </si>
  <si>
    <t>24.07.2023 08:14:39</t>
  </si>
  <si>
    <t>24.07.2023 08:18:04</t>
  </si>
  <si>
    <t>24.07.2023 08:18:06</t>
  </si>
  <si>
    <t>24.07.2023 08:18:07</t>
  </si>
  <si>
    <t>24.07.2023 08:18:09</t>
  </si>
  <si>
    <t>24.07.2023 08:18:40</t>
  </si>
  <si>
    <t>24.07.2023 08:18:43</t>
  </si>
  <si>
    <t>24.07.2023 08:18:45</t>
  </si>
  <si>
    <t>24.07.2023 08:18:46</t>
  </si>
  <si>
    <t>24.07.2023 08:18:48</t>
  </si>
  <si>
    <t>24.07.2023 08:18:49</t>
  </si>
  <si>
    <t>24.07.2023 08:18:51</t>
  </si>
  <si>
    <t>24.07.2023 08:19:06</t>
  </si>
  <si>
    <t>24.07.2023 08:19:13</t>
  </si>
  <si>
    <t>24.07.2023 08:20:15</t>
  </si>
  <si>
    <t>24.07.2023 08:20:16</t>
  </si>
  <si>
    <t>24.07.2023 08:20:18</t>
  </si>
  <si>
    <t>24.07.2023 08:20:19</t>
  </si>
  <si>
    <t>24.07.2023 08:20:21</t>
  </si>
  <si>
    <t>24.07.2023 08:20:39</t>
  </si>
  <si>
    <t>24.07.2023 08:20:40</t>
  </si>
  <si>
    <t>24.07.2023 08:20:42</t>
  </si>
  <si>
    <t>24.07.2023 08:20:43</t>
  </si>
  <si>
    <t>24.07.2023 08:20:45</t>
  </si>
  <si>
    <t>24.07.2023 08:21:39</t>
  </si>
  <si>
    <t>24.07.2023 08:21:40</t>
  </si>
  <si>
    <t>24.07.2023 08:21:42</t>
  </si>
  <si>
    <t>24.07.2023 08:21:43</t>
  </si>
  <si>
    <t>24.07.2023 08:21:45</t>
  </si>
  <si>
    <t>24.07.2023 08:21:46</t>
  </si>
  <si>
    <t>24.07.2023 08:21:48</t>
  </si>
  <si>
    <t>24.07.2023 08:21:49</t>
  </si>
  <si>
    <t>24.07.2023 08:21:51</t>
  </si>
  <si>
    <t>24.07.2023 08:21:52</t>
  </si>
  <si>
    <t>24.07.2023 08:21:54</t>
  </si>
  <si>
    <t>24.07.2023 08:22:13</t>
  </si>
  <si>
    <t>24.07.2023 08:22:15</t>
  </si>
  <si>
    <t>24.07.2023 08:22:16</t>
  </si>
  <si>
    <t>24.07.2023 08:22:18</t>
  </si>
  <si>
    <t>24.07.2023 08:22:19</t>
  </si>
  <si>
    <t>24.07.2023 08:24:40</t>
  </si>
  <si>
    <t>24.07.2023 08:24:43</t>
  </si>
  <si>
    <t>24.07.2023 08:24:45</t>
  </si>
  <si>
    <t>24.07.2023 08:24:46</t>
  </si>
  <si>
    <t>24.07.2023 08:24:48</t>
  </si>
  <si>
    <t>24.07.2023 08:25:46</t>
  </si>
  <si>
    <t>24.07.2023 08:25:48</t>
  </si>
  <si>
    <t>24.07.2023 08:25:49</t>
  </si>
  <si>
    <t>24.07.2023 08:25:51</t>
  </si>
  <si>
    <t>24.07.2023 08:25:52</t>
  </si>
  <si>
    <t>24.07.2023 08:27:28</t>
  </si>
  <si>
    <t>24.07.2023 08:27:30</t>
  </si>
  <si>
    <t>24.07.2023 08:27:31</t>
  </si>
  <si>
    <t>24.07.2023 08:27:33</t>
  </si>
  <si>
    <t>24.07.2023 08:27:34</t>
  </si>
  <si>
    <t>24.07.2023 08:27:36</t>
  </si>
  <si>
    <t>24.07.2023 08:27:37</t>
  </si>
  <si>
    <t>24.07.2023 08:27:39</t>
  </si>
  <si>
    <t>24.07.2023 08:27:43</t>
  </si>
  <si>
    <t>24.07.2023 08:27:45</t>
  </si>
  <si>
    <t>24.07.2023 08:27:46</t>
  </si>
  <si>
    <t>24.07.2023 08:27:48</t>
  </si>
  <si>
    <t>24.07.2023 08:27:51</t>
  </si>
  <si>
    <t>24.07.2023 08:27:52</t>
  </si>
  <si>
    <t>24.07.2023 08:27:54</t>
  </si>
  <si>
    <t>24.07.2023 08:27:55</t>
  </si>
  <si>
    <t>24.07.2023 08:29:56</t>
  </si>
  <si>
    <t>24.07.2023 08:29:57</t>
  </si>
  <si>
    <t>24.07.2023 08:29:59</t>
  </si>
  <si>
    <t>24.07.2023 08:30:00</t>
  </si>
  <si>
    <t>24.07.2023 08:30:51</t>
  </si>
  <si>
    <t>24.07.2023 08:30:54</t>
  </si>
  <si>
    <t>24.07.2023 08:30:56</t>
  </si>
  <si>
    <t>24.07.2023 08:30:57</t>
  </si>
  <si>
    <t>24.07.2023 08:30:59</t>
  </si>
  <si>
    <t>24.07.2023 08:31:00</t>
  </si>
  <si>
    <t>24.07.2023 08:31:02</t>
  </si>
  <si>
    <t>24.07.2023 08:31:03</t>
  </si>
  <si>
    <t>24.07.2023 08:31:05</t>
  </si>
  <si>
    <t>24.07.2023 08:31:06</t>
  </si>
  <si>
    <t>24.07.2023 08:31:35</t>
  </si>
  <si>
    <t>24.07.2023 08:31:37</t>
  </si>
  <si>
    <t>24.07.2023 08:31:38</t>
  </si>
  <si>
    <t>24.07.2023 08:31:40</t>
  </si>
  <si>
    <t>24.07.2023 08:31:41</t>
  </si>
  <si>
    <t>24.07.2023 08:31:43</t>
  </si>
  <si>
    <t>24.07.2023 08:32:45</t>
  </si>
  <si>
    <t>24.07.2023 08:32:46</t>
  </si>
  <si>
    <t>24.07.2023 08:32:48</t>
  </si>
  <si>
    <t>24.07.2023 08:32:49</t>
  </si>
  <si>
    <t>24.07.2023 08:32:51</t>
  </si>
  <si>
    <t>24.07.2023 08:32:52</t>
  </si>
  <si>
    <t>24.07.2023 08:32:54</t>
  </si>
  <si>
    <t>24.07.2023 08:34:21</t>
  </si>
  <si>
    <t>24.07.2023 08:34:22</t>
  </si>
  <si>
    <t>24.07.2023 08:34:24</t>
  </si>
  <si>
    <t>24.07.2023 08:34:25</t>
  </si>
  <si>
    <t>24.07.2023 08:34:27</t>
  </si>
  <si>
    <t>24.07.2023 08:34:28</t>
  </si>
  <si>
    <t>24.07.2023 08:34:30</t>
  </si>
  <si>
    <t>24.07.2023 08:34:34</t>
  </si>
  <si>
    <t>24.07.2023 08:34:36</t>
  </si>
  <si>
    <t>24.07.2023 08:34:37</t>
  </si>
  <si>
    <t>24.07.2023 08:34:39</t>
  </si>
  <si>
    <t>24.07.2023 08:34:40</t>
  </si>
  <si>
    <t>24.07.2023 08:35:42</t>
  </si>
  <si>
    <t>24.07.2023 08:35:43</t>
  </si>
  <si>
    <t>24.07.2023 08:35:45</t>
  </si>
  <si>
    <t>24.07.2023 08:35:46</t>
  </si>
  <si>
    <t>24.07.2023 08:35:48</t>
  </si>
  <si>
    <t>24.07.2023 08:36:00</t>
  </si>
  <si>
    <t>24.07.2023 08:36:01</t>
  </si>
  <si>
    <t>24.07.2023 08:36:03</t>
  </si>
  <si>
    <t>24.07.2023 08:36:04</t>
  </si>
  <si>
    <t>24.07.2023 08:36:06</t>
  </si>
  <si>
    <t>24.07.2023 08:36:10</t>
  </si>
  <si>
    <t>24.07.2023 08:36:12</t>
  </si>
  <si>
    <t>24.07.2023 08:36:13</t>
  </si>
  <si>
    <t>24.07.2023 08:36:15</t>
  </si>
  <si>
    <t>24.07.2023 08:38:25</t>
  </si>
  <si>
    <t>24.07.2023 08:38:27</t>
  </si>
  <si>
    <t>24.07.2023 08:38:28</t>
  </si>
  <si>
    <t>24.07.2023 08:38:30</t>
  </si>
  <si>
    <t>24.07.2023 08:38:31</t>
  </si>
  <si>
    <t>24.07.2023 08:39:09</t>
  </si>
  <si>
    <t>24.07.2023 08:39:10</t>
  </si>
  <si>
    <t>24.07.2023 08:39:12</t>
  </si>
  <si>
    <t>24.07.2023 08:39:13</t>
  </si>
  <si>
    <t>24.07.2023 08:39:15</t>
  </si>
  <si>
    <t>24.07.2023 08:39:16</t>
  </si>
  <si>
    <t>24.07.2023 08:39:18</t>
  </si>
  <si>
    <t>24.07.2023 08:39:51</t>
  </si>
  <si>
    <t>24.07.2023 08:40:24</t>
  </si>
  <si>
    <t>24.07.2023 08:40:25</t>
  </si>
  <si>
    <t>24.07.2023 08:40:27</t>
  </si>
  <si>
    <t>24.07.2023 08:40:28</t>
  </si>
  <si>
    <t>24.07.2023 08:40:30</t>
  </si>
  <si>
    <t>24.07.2023 08:41:12</t>
  </si>
  <si>
    <t>24.07.2023 08:41:13</t>
  </si>
  <si>
    <t>24.07.2023 08:41:15</t>
  </si>
  <si>
    <t>24.07.2023 08:41:16</t>
  </si>
  <si>
    <t>24.07.2023 08:41:18</t>
  </si>
  <si>
    <t>24.07.2023 08:41:21</t>
  </si>
  <si>
    <t>24.07.2023 08:41:22</t>
  </si>
  <si>
    <t>24.07.2023 08:41:24</t>
  </si>
  <si>
    <t>24.07.2023 08:41:25</t>
  </si>
  <si>
    <t>24.07.2023 08:42:28</t>
  </si>
  <si>
    <t>24.07.2023 08:42:30</t>
  </si>
  <si>
    <t>24.07.2023 08:42:31</t>
  </si>
  <si>
    <t>24.07.2023 08:42:33</t>
  </si>
  <si>
    <t>24.07.2023 08:42:34</t>
  </si>
  <si>
    <t>24.07.2023 08:42:36</t>
  </si>
  <si>
    <t>24.07.2023 08:44:13</t>
  </si>
  <si>
    <t>24.07.2023 08:44:15</t>
  </si>
  <si>
    <t>24.07.2023 08:44:16</t>
  </si>
  <si>
    <t>24.07.2023 08:44:18</t>
  </si>
  <si>
    <t>24.07.2023 08:44:19</t>
  </si>
  <si>
    <t>24.07.2023 08:44:21</t>
  </si>
  <si>
    <t>24.07.2023 08:45:03</t>
  </si>
  <si>
    <t>24.07.2023 08:45:04</t>
  </si>
  <si>
    <t>24.07.2023 08:45:06</t>
  </si>
  <si>
    <t>24.07.2023 08:45:30</t>
  </si>
  <si>
    <t>24.07.2023 08:45:31</t>
  </si>
  <si>
    <t>24.07.2023 08:45:33</t>
  </si>
  <si>
    <t>24.07.2023 08:45:34</t>
  </si>
  <si>
    <t>24.07.2023 08:45:52</t>
  </si>
  <si>
    <t>24.07.2023 08:45:54</t>
  </si>
  <si>
    <t>24.07.2023 08:45:55</t>
  </si>
  <si>
    <t>24.07.2023 08:45:57</t>
  </si>
  <si>
    <t>24.07.2023 08:45:58</t>
  </si>
  <si>
    <t>24.07.2023 08:46:00</t>
  </si>
  <si>
    <t>24.07.2023 08:46:29</t>
  </si>
  <si>
    <t>24.07.2023 08:46:30</t>
  </si>
  <si>
    <t>24.07.2023 08:46:32</t>
  </si>
  <si>
    <t>24.07.2023 08:46:33</t>
  </si>
  <si>
    <t>24.07.2023 08:46:35</t>
  </si>
  <si>
    <t>24.07.2023 08:46:36</t>
  </si>
  <si>
    <t>24.07.2023 08:46:38</t>
  </si>
  <si>
    <t>24.07.2023 08:46:39</t>
  </si>
  <si>
    <t>24.07.2023 08:46:41</t>
  </si>
  <si>
    <t>24.07.2023 08:46:42</t>
  </si>
  <si>
    <t>24.07.2023 08:46:51</t>
  </si>
  <si>
    <t>24.07.2023 08:46:53</t>
  </si>
  <si>
    <t>24.07.2023 08:46:54</t>
  </si>
  <si>
    <t>24.07.2023 08:46:56</t>
  </si>
  <si>
    <t>24.07.2023 08:46:57</t>
  </si>
  <si>
    <t>24.07.2023 08:47:00</t>
  </si>
  <si>
    <t>24.07.2023 08:47:28</t>
  </si>
  <si>
    <t>24.07.2023 08:47:30</t>
  </si>
  <si>
    <t>24.07.2023 08:47:31</t>
  </si>
  <si>
    <t>24.07.2023 08:47:33</t>
  </si>
  <si>
    <t>24.07.2023 08:47:49</t>
  </si>
  <si>
    <t>24.07.2023 08:47:51</t>
  </si>
  <si>
    <t>24.07.2023 08:47:52</t>
  </si>
  <si>
    <t>24.07.2023 08:47:54</t>
  </si>
  <si>
    <t>24.07.2023 08:47:55</t>
  </si>
  <si>
    <t>24.07.2023 08:47:57</t>
  </si>
  <si>
    <t>24.07.2023 08:47:58</t>
  </si>
  <si>
    <t>24.07.2023 08:48:27</t>
  </si>
  <si>
    <t>24.07.2023 08:48:29</t>
  </si>
  <si>
    <t>24.07.2023 08:48:30</t>
  </si>
  <si>
    <t>24.07.2023 08:48:32</t>
  </si>
  <si>
    <t>24.07.2023 08:48:33</t>
  </si>
  <si>
    <t>24.07.2023 08:48:35</t>
  </si>
  <si>
    <t>24.07.2023 08:48:39</t>
  </si>
  <si>
    <t>24.07.2023 08:48:47</t>
  </si>
  <si>
    <t>24.07.2023 08:48:48</t>
  </si>
  <si>
    <t>24.07.2023 08:48:51</t>
  </si>
  <si>
    <t>24.07.2023 08:49:52</t>
  </si>
  <si>
    <t>24.07.2023 08:49:54</t>
  </si>
  <si>
    <t>24.07.2023 08:49:55</t>
  </si>
  <si>
    <t>24.07.2023 08:49:57</t>
  </si>
  <si>
    <t>24.07.2023 08:49:58</t>
  </si>
  <si>
    <t>24.07.2023 08:50:00</t>
  </si>
  <si>
    <t>24.07.2023 08:50:02</t>
  </si>
  <si>
    <t>24.07.2023 08:50:03</t>
  </si>
  <si>
    <t>24.07.2023 08:50:05</t>
  </si>
  <si>
    <t>24.07.2023 08:50:06</t>
  </si>
  <si>
    <t>24.07.2023 08:50:08</t>
  </si>
  <si>
    <t>24.07.2023 08:50:11</t>
  </si>
  <si>
    <t>24.07.2023 08:50:27</t>
  </si>
  <si>
    <t>24.07.2023 08:50:29</t>
  </si>
  <si>
    <t>24.07.2023 08:50:30</t>
  </si>
  <si>
    <t>24.07.2023 08:50:32</t>
  </si>
  <si>
    <t>24.07.2023 08:50:33</t>
  </si>
  <si>
    <t>24.07.2023 08:50:35</t>
  </si>
  <si>
    <t>24.07.2023 08:50:36</t>
  </si>
  <si>
    <t>24.07.2023 08:50:38</t>
  </si>
  <si>
    <t>24.07.2023 08:50:39</t>
  </si>
  <si>
    <t>24.07.2023 08:52:10</t>
  </si>
  <si>
    <t>24.07.2023 08:52:12</t>
  </si>
  <si>
    <t>24.07.2023 08:52:13</t>
  </si>
  <si>
    <t>24.07.2023 08:52:15</t>
  </si>
  <si>
    <t>24.07.2023 08:52:16</t>
  </si>
  <si>
    <t>24.07.2023 08:52:18</t>
  </si>
  <si>
    <t>24.07.2023 08:52:52</t>
  </si>
  <si>
    <t>24.07.2023 08:52:54</t>
  </si>
  <si>
    <t>24.07.2023 08:52:55</t>
  </si>
  <si>
    <t>24.07.2023 08:52:57</t>
  </si>
  <si>
    <t>24.07.2023 08:54:27</t>
  </si>
  <si>
    <t>24.07.2023 08:54:28</t>
  </si>
  <si>
    <t>24.07.2023 08:54:30</t>
  </si>
  <si>
    <t>24.07.2023 08:54:31</t>
  </si>
  <si>
    <t>24.07.2023 08:54:33</t>
  </si>
  <si>
    <t>24.07.2023 08:54:54</t>
  </si>
  <si>
    <t>24.07.2023 08:54:57</t>
  </si>
  <si>
    <t>24.07.2023 08:54:58</t>
  </si>
  <si>
    <t>24.07.2023 08:55:00</t>
  </si>
  <si>
    <t>24.07.2023 08:55:01</t>
  </si>
  <si>
    <t>24.07.2023 08:55:10</t>
  </si>
  <si>
    <t>24.07.2023 08:55:12</t>
  </si>
  <si>
    <t>24.07.2023 08:55:13</t>
  </si>
  <si>
    <t>24.07.2023 08:55:15</t>
  </si>
  <si>
    <t>24.07.2023 08:55:16</t>
  </si>
  <si>
    <t>24.07.2023 08:55:18</t>
  </si>
  <si>
    <t>24.07.2023 08:56:39</t>
  </si>
  <si>
    <t>24.07.2023 08:57:09</t>
  </si>
  <si>
    <t>24.07.2023 08:57:10</t>
  </si>
  <si>
    <t>24.07.2023 08:57:12</t>
  </si>
  <si>
    <t>24.07.2023 08:57:13</t>
  </si>
  <si>
    <t>24.07.2023 08:57:15</t>
  </si>
  <si>
    <t>24.07.2023 08:57:18</t>
  </si>
  <si>
    <t>24.07.2023 08:57:21</t>
  </si>
  <si>
    <t>24.07.2023 08:57:22</t>
  </si>
  <si>
    <t>24.07.2023 08:57:24</t>
  </si>
  <si>
    <t>24.07.2023 08:57:25</t>
  </si>
  <si>
    <t>24.07.2023 08:57:27</t>
  </si>
  <si>
    <t>24.07.2023 08:57:46</t>
  </si>
  <si>
    <t>24.07.2023 08:57:48</t>
  </si>
  <si>
    <t>24.07.2023 08:57:49</t>
  </si>
  <si>
    <t>24.07.2023 08:57:51</t>
  </si>
  <si>
    <t>24.07.2023 08:57:52</t>
  </si>
  <si>
    <t>24.07.2023 08:59:16</t>
  </si>
  <si>
    <t>24.07.2023 08:59:18</t>
  </si>
  <si>
    <t>24.07.2023 08:59:19</t>
  </si>
  <si>
    <t>24.07.2023 08:59:21</t>
  </si>
  <si>
    <t>24.07.2023 08:59:22</t>
  </si>
  <si>
    <t>24.07.2023 08:59:24</t>
  </si>
  <si>
    <t>24.07.2023 08:59:25</t>
  </si>
  <si>
    <t>24.07.2023 08:59:27</t>
  </si>
  <si>
    <t>24.07.2023 08:59:28</t>
  </si>
  <si>
    <t>24.07.2023 08:59:43</t>
  </si>
  <si>
    <t>24.07.2023 08:59:45</t>
  </si>
  <si>
    <t>24.07.2023 08:59:46</t>
  </si>
  <si>
    <t>24.07.2023 08:59:48</t>
  </si>
  <si>
    <t>24.07.2023 08:59:49</t>
  </si>
  <si>
    <t>24.07.2023 08:59:51</t>
  </si>
  <si>
    <t>24.07.2023 09:01:37</t>
  </si>
  <si>
    <t>24.07.2023 09:01:39</t>
  </si>
  <si>
    <t>24.07.2023 09:01:40</t>
  </si>
  <si>
    <t>24.07.2023 09:01:42</t>
  </si>
  <si>
    <t>24.07.2023 09:01:43</t>
  </si>
  <si>
    <t>24.07.2023 09:01:45</t>
  </si>
  <si>
    <t>24.07.2023 09:02:25</t>
  </si>
  <si>
    <t>24.07.2023 09:02:27</t>
  </si>
  <si>
    <t>24.07.2023 09:02:28</t>
  </si>
  <si>
    <t>24.07.2023 09:02:30</t>
  </si>
  <si>
    <t>24.07.2023 09:02:31</t>
  </si>
  <si>
    <t>24.07.2023 09:02:33</t>
  </si>
  <si>
    <t>24.07.2023 09:02:58</t>
  </si>
  <si>
    <t>24.07.2023 09:03:00</t>
  </si>
  <si>
    <t>24.07.2023 09:03:01</t>
  </si>
  <si>
    <t>24.07.2023 09:03:03</t>
  </si>
  <si>
    <t>24.07.2023 09:04:30</t>
  </si>
  <si>
    <t>24.07.2023 09:04:45</t>
  </si>
  <si>
    <t>24.07.2023 09:04:46</t>
  </si>
  <si>
    <t>24.07.2023 09:04:48</t>
  </si>
  <si>
    <t>24.07.2023 09:04:49</t>
  </si>
  <si>
    <t>24.07.2023 09:04:51</t>
  </si>
  <si>
    <t>24.07.2023 09:05:36</t>
  </si>
  <si>
    <t>24.07.2023 09:05:37</t>
  </si>
  <si>
    <t>24.07.2023 09:05:39</t>
  </si>
  <si>
    <t>24.07.2023 09:05:40</t>
  </si>
  <si>
    <t>24.07.2023 09:05:48</t>
  </si>
  <si>
    <t>24.07.2023 09:05:49</t>
  </si>
  <si>
    <t>24.07.2023 09:05:51</t>
  </si>
  <si>
    <t>24.07.2023 09:05:52</t>
  </si>
  <si>
    <t>24.07.2023 09:05:54</t>
  </si>
  <si>
    <t>24.07.2023 09:05:55</t>
  </si>
  <si>
    <t>24.07.2023 09:05:57</t>
  </si>
  <si>
    <t>24.07.2023 09:05:58</t>
  </si>
  <si>
    <t>24.07.2023 09:06:00</t>
  </si>
  <si>
    <t>24.07.2023 09:06:01</t>
  </si>
  <si>
    <t>24.07.2023 09:06:03</t>
  </si>
  <si>
    <t>24.07.2023 09:06:04</t>
  </si>
  <si>
    <t>24.07.2023 09:06:06</t>
  </si>
  <si>
    <t>24.07.2023 09:06:07</t>
  </si>
  <si>
    <t>24.07.2023 09:06:53</t>
  </si>
  <si>
    <t>24.07.2023 09:06:54</t>
  </si>
  <si>
    <t>24.07.2023 09:06:56</t>
  </si>
  <si>
    <t>24.07.2023 09:06:57</t>
  </si>
  <si>
    <t>24.07.2023 09:06:59</t>
  </si>
  <si>
    <t>24.07.2023 09:07:00</t>
  </si>
  <si>
    <t>24.07.2023 09:07:02</t>
  </si>
  <si>
    <t>24.07.2023 09:07:03</t>
  </si>
  <si>
    <t>24.07.2023 09:07:05</t>
  </si>
  <si>
    <t>24.07.2023 09:07:06</t>
  </si>
  <si>
    <t>24.07.2023 09:07:29</t>
  </si>
  <si>
    <t>24.07.2023 09:07:30</t>
  </si>
  <si>
    <t>24.07.2023 09:07:32</t>
  </si>
  <si>
    <t>24.07.2023 09:07:33</t>
  </si>
  <si>
    <t>24.07.2023 09:07:35</t>
  </si>
  <si>
    <t>24.07.2023 09:09:13</t>
  </si>
  <si>
    <t>24.07.2023 09:09:15</t>
  </si>
  <si>
    <t>24.07.2023 09:09:16</t>
  </si>
  <si>
    <t>24.07.2023 09:09:18</t>
  </si>
  <si>
    <t>24.07.2023 09:09:19</t>
  </si>
  <si>
    <t>24.07.2023 09:10:03</t>
  </si>
  <si>
    <t>24.07.2023 09:10:18</t>
  </si>
  <si>
    <t>24.07.2023 09:10:19</t>
  </si>
  <si>
    <t>24.07.2023 09:10:21</t>
  </si>
  <si>
    <t>24.07.2023 09:10:22</t>
  </si>
  <si>
    <t>24.07.2023 09:10:24</t>
  </si>
  <si>
    <t>24.07.2023 09:10:27</t>
  </si>
  <si>
    <t>24.07.2023 09:10:28</t>
  </si>
  <si>
    <t>24.07.2023 09:10:31</t>
  </si>
  <si>
    <t>24.07.2023 09:10:34</t>
  </si>
  <si>
    <t>24.07.2023 09:10:37</t>
  </si>
  <si>
    <t>24.07.2023 09:10:39</t>
  </si>
  <si>
    <t>24.07.2023 09:10:40</t>
  </si>
  <si>
    <t>24.07.2023 09:10:42</t>
  </si>
  <si>
    <t>24.07.2023 09:10:45</t>
  </si>
  <si>
    <t>24.07.2023 09:10:46</t>
  </si>
  <si>
    <t>24.07.2023 09:10:48</t>
  </si>
  <si>
    <t>24.07.2023 09:10:54</t>
  </si>
  <si>
    <t>24.07.2023 09:11:00</t>
  </si>
  <si>
    <t>24.07.2023 09:11:01</t>
  </si>
  <si>
    <t>24.07.2023 09:11:03</t>
  </si>
  <si>
    <t>24.07.2023 09:11:04</t>
  </si>
  <si>
    <t>24.07.2023 09:11:06</t>
  </si>
  <si>
    <t>24.07.2023 09:11:07</t>
  </si>
  <si>
    <t>24.07.2023 09:11:09</t>
  </si>
  <si>
    <t>24.07.2023 09:11:10</t>
  </si>
  <si>
    <t>24.07.2023 09:11:12</t>
  </si>
  <si>
    <t>24.07.2023 09:11:15</t>
  </si>
  <si>
    <t>24.07.2023 09:11:37</t>
  </si>
  <si>
    <t>24.07.2023 09:11:39</t>
  </si>
  <si>
    <t>24.07.2023 09:11:40</t>
  </si>
  <si>
    <t>24.07.2023 09:11:42</t>
  </si>
  <si>
    <t>24.07.2023 09:11:43</t>
  </si>
  <si>
    <t>24.07.2023 09:11:45</t>
  </si>
  <si>
    <t>24.07.2023 09:11:46</t>
  </si>
  <si>
    <t>24.07.2023 09:12:12</t>
  </si>
  <si>
    <t>24.07.2023 09:12:13</t>
  </si>
  <si>
    <t>24.07.2023 09:12:15</t>
  </si>
  <si>
    <t>24.07.2023 09:12:16</t>
  </si>
  <si>
    <t>24.07.2023 09:12:18</t>
  </si>
  <si>
    <t>24.07.2023 09:12:24</t>
  </si>
  <si>
    <t>24.07.2023 09:12:37</t>
  </si>
  <si>
    <t>24.07.2023 09:12:40</t>
  </si>
  <si>
    <t>24.07.2023 09:12:42</t>
  </si>
  <si>
    <t>24.07.2023 09:12:43</t>
  </si>
  <si>
    <t>24.07.2023 09:12:45</t>
  </si>
  <si>
    <t>24.07.2023 09:12:46</t>
  </si>
  <si>
    <t>24.07.2023 09:12:48</t>
  </si>
  <si>
    <t>24.07.2023 09:12:51</t>
  </si>
  <si>
    <t>24.07.2023 09:13:21</t>
  </si>
  <si>
    <t>24.07.2023 09:13:22</t>
  </si>
  <si>
    <t>24.07.2023 09:13:24</t>
  </si>
  <si>
    <t>24.07.2023 09:13:25</t>
  </si>
  <si>
    <t>24.07.2023 09:13:27</t>
  </si>
  <si>
    <t>24.07.2023 09:13:28</t>
  </si>
  <si>
    <t>24.07.2023 09:13:34</t>
  </si>
  <si>
    <t>24.07.2023 09:13:36</t>
  </si>
  <si>
    <t>24.07.2023 09:13:39</t>
  </si>
  <si>
    <t>24.07.2023 09:13:40</t>
  </si>
  <si>
    <t>24.07.2023 09:13:46</t>
  </si>
  <si>
    <t>24.07.2023 09:13:48</t>
  </si>
  <si>
    <t>24.07.2023 09:13:49</t>
  </si>
  <si>
    <t>24.07.2023 09:13:51</t>
  </si>
  <si>
    <t>24.07.2023 09:13:54</t>
  </si>
  <si>
    <t>24.07.2023 09:13:55</t>
  </si>
  <si>
    <t>24.07.2023 09:13:57</t>
  </si>
  <si>
    <t>24.07.2023 09:13:58</t>
  </si>
  <si>
    <t>24.07.2023 09:14:00</t>
  </si>
  <si>
    <t>24.07.2023 09:14:01</t>
  </si>
  <si>
    <t>24.07.2023 09:17:00</t>
  </si>
  <si>
    <t>24.07.2023 09:17:01</t>
  </si>
  <si>
    <t>24.07.2023 09:17:03</t>
  </si>
  <si>
    <t>24.07.2023 09:17:04</t>
  </si>
  <si>
    <t>24.07.2023 09:17:06</t>
  </si>
  <si>
    <t>24.07.2023 09:17:07</t>
  </si>
  <si>
    <t>24.07.2023 09:17:09</t>
  </si>
  <si>
    <t>24.07.2023 09:17:10</t>
  </si>
  <si>
    <t>24.07.2023 09:17:34</t>
  </si>
  <si>
    <t>24.07.2023 09:17:36</t>
  </si>
  <si>
    <t>24.07.2023 09:17:37</t>
  </si>
  <si>
    <t>24.07.2023 09:17:39</t>
  </si>
  <si>
    <t>24.07.2023 09:17:40</t>
  </si>
  <si>
    <t>24.07.2023 09:17:42</t>
  </si>
  <si>
    <t>24.07.2023 09:17:43</t>
  </si>
  <si>
    <t>24.07.2023 09:17:45</t>
  </si>
  <si>
    <t>24.07.2023 09:17:46</t>
  </si>
  <si>
    <t>24.07.2023 09:17:51</t>
  </si>
  <si>
    <t>24.07.2023 09:17:52</t>
  </si>
  <si>
    <t>24.07.2023 09:17:54</t>
  </si>
  <si>
    <t>24.07.2023 09:17:55</t>
  </si>
  <si>
    <t>24.07.2023 09:17:57</t>
  </si>
  <si>
    <t>24.07.2023 09:19:15</t>
  </si>
  <si>
    <t>24.07.2023 09:19:16</t>
  </si>
  <si>
    <t>24.07.2023 09:19:18</t>
  </si>
  <si>
    <t>24.07.2023 09:19:19</t>
  </si>
  <si>
    <t>24.07.2023 09:19:21</t>
  </si>
  <si>
    <t>24.07.2023 09:19:22</t>
  </si>
  <si>
    <t>24.07.2023 09:19:24</t>
  </si>
  <si>
    <t>24.07.2023 09:19:45</t>
  </si>
  <si>
    <t>24.07.2023 09:19:46</t>
  </si>
  <si>
    <t>24.07.2023 09:19:48</t>
  </si>
  <si>
    <t>24.07.2023 09:19:49</t>
  </si>
  <si>
    <t>24.07.2023 09:19:51</t>
  </si>
  <si>
    <t>24.07.2023 09:19:52</t>
  </si>
  <si>
    <t>24.07.2023 09:19:54</t>
  </si>
  <si>
    <t>24.07.2023 09:19:58</t>
  </si>
  <si>
    <t>24.07.2023 09:20:00</t>
  </si>
  <si>
    <t>24.07.2023 09:20:01</t>
  </si>
  <si>
    <t>24.07.2023 09:20:33</t>
  </si>
  <si>
    <t>24.07.2023 09:20:35</t>
  </si>
  <si>
    <t>24.07.2023 09:20:36</t>
  </si>
  <si>
    <t>24.07.2023 09:20:38</t>
  </si>
  <si>
    <t>24.07.2023 09:20:39</t>
  </si>
  <si>
    <t>24.07.2023 09:20:41</t>
  </si>
  <si>
    <t>24.07.2023 09:20:42</t>
  </si>
  <si>
    <t>24.07.2023 09:21:28</t>
  </si>
  <si>
    <t>24.07.2023 09:21:30</t>
  </si>
  <si>
    <t>24.07.2023 09:21:31</t>
  </si>
  <si>
    <t>24.07.2023 09:21:33</t>
  </si>
  <si>
    <t>24.07.2023 09:21:34</t>
  </si>
  <si>
    <t>24.07.2023 09:21:36</t>
  </si>
  <si>
    <t>24.07.2023 09:21:37</t>
  </si>
  <si>
    <t>24.07.2023 09:21:39</t>
  </si>
  <si>
    <t>24.07.2023 09:24:00</t>
  </si>
  <si>
    <t>24.07.2023 09:24:01</t>
  </si>
  <si>
    <t>24.07.2023 09:24:03</t>
  </si>
  <si>
    <t>24.07.2023 09:24:04</t>
  </si>
  <si>
    <t>24.07.2023 09:24:06</t>
  </si>
  <si>
    <t>24.07.2023 09:24:07</t>
  </si>
  <si>
    <t>24.07.2023 09:24:10</t>
  </si>
  <si>
    <t>24.07.2023 09:24:12</t>
  </si>
  <si>
    <t>24.07.2023 09:24:16</t>
  </si>
  <si>
    <t>24.07.2023 09:24:18</t>
  </si>
  <si>
    <t>24.07.2023 09:24:19</t>
  </si>
  <si>
    <t>24.07.2023 09:24:21</t>
  </si>
  <si>
    <t>24.07.2023 09:24:24</t>
  </si>
  <si>
    <t>24.07.2023 09:24:25</t>
  </si>
  <si>
    <t>24.07.2023 09:24:27</t>
  </si>
  <si>
    <t>24.07.2023 09:24:28</t>
  </si>
  <si>
    <t>24.07.2023 09:24:30</t>
  </si>
  <si>
    <t>24.07.2023 09:24:31</t>
  </si>
  <si>
    <t>24.07.2023 09:25:21</t>
  </si>
  <si>
    <t>24.07.2023 09:25:22</t>
  </si>
  <si>
    <t>24.07.2023 09:25:24</t>
  </si>
  <si>
    <t>24.07.2023 09:25:25</t>
  </si>
  <si>
    <t>24.07.2023 09:25:27</t>
  </si>
  <si>
    <t>24.07.2023 09:25:28</t>
  </si>
  <si>
    <t>24.07.2023 09:27:15</t>
  </si>
  <si>
    <t>24.07.2023 09:27:16</t>
  </si>
  <si>
    <t>24.07.2023 09:27:18</t>
  </si>
  <si>
    <t>24.07.2023 09:27:19</t>
  </si>
  <si>
    <t>24.07.2023 09:27:21</t>
  </si>
  <si>
    <t>24.07.2023 09:28:24</t>
  </si>
  <si>
    <t>24.07.2023 09:28:25</t>
  </si>
  <si>
    <t>24.07.2023 09:28:27</t>
  </si>
  <si>
    <t>24.07.2023 09:28:28</t>
  </si>
  <si>
    <t>24.07.2023 09:28:30</t>
  </si>
  <si>
    <t>24.07.2023 09:28:31</t>
  </si>
  <si>
    <t>24.07.2023 09:28:33</t>
  </si>
  <si>
    <t>24.07.2023 09:28:34</t>
  </si>
  <si>
    <t>24.07.2023 09:28:36</t>
  </si>
  <si>
    <t>24.07.2023 09:28:42</t>
  </si>
  <si>
    <t>24.07.2023 09:28:43</t>
  </si>
  <si>
    <t>24.07.2023 09:28:45</t>
  </si>
  <si>
    <t>24.07.2023 09:28:46</t>
  </si>
  <si>
    <t>24.07.2023 09:28:49</t>
  </si>
  <si>
    <t>24.07.2023 09:28:51</t>
  </si>
  <si>
    <t>24.07.2023 09:28:52</t>
  </si>
  <si>
    <t>24.07.2023 09:28:54</t>
  </si>
  <si>
    <t>24.07.2023 09:28:55</t>
  </si>
  <si>
    <t>24.07.2023 09:30:24</t>
  </si>
  <si>
    <t>24.07.2023 09:30:25</t>
  </si>
  <si>
    <t>24.07.2023 09:30:27</t>
  </si>
  <si>
    <t>24.07.2023 09:30:28</t>
  </si>
  <si>
    <t>24.07.2023 09:30:30</t>
  </si>
  <si>
    <t>24.07.2023 09:30:31</t>
  </si>
  <si>
    <t>24.07.2023 09:30:33</t>
  </si>
  <si>
    <t>24.07.2023 09:30:34</t>
  </si>
  <si>
    <t>24.07.2023 09:30:36</t>
  </si>
  <si>
    <t>24.07.2023 09:30:37</t>
  </si>
  <si>
    <t>24.07.2023 09:30:39</t>
  </si>
  <si>
    <t>24.07.2023 09:31:01</t>
  </si>
  <si>
    <t>24.07.2023 09:31:03</t>
  </si>
  <si>
    <t>24.07.2023 09:31:04</t>
  </si>
  <si>
    <t>24.07.2023 09:31:06</t>
  </si>
  <si>
    <t>24.07.2023 09:31:07</t>
  </si>
  <si>
    <t>24.07.2023 09:31:09</t>
  </si>
  <si>
    <t>24.07.2023 09:31:10</t>
  </si>
  <si>
    <t>24.07.2023 09:31:12</t>
  </si>
  <si>
    <t>24.07.2023 09:31:13</t>
  </si>
  <si>
    <t>24.07.2023 09:31:15</t>
  </si>
  <si>
    <t>24.07.2023 09:31:16</t>
  </si>
  <si>
    <t>24.07.2023 09:31:18</t>
  </si>
  <si>
    <t>24.07.2023 09:32:12</t>
  </si>
  <si>
    <t>24.07.2023 09:32:13</t>
  </si>
  <si>
    <t>24.07.2023 09:32:15</t>
  </si>
  <si>
    <t>24.07.2023 09:32:16</t>
  </si>
  <si>
    <t>24.07.2023 09:32:18</t>
  </si>
  <si>
    <t>24.07.2023 09:32:19</t>
  </si>
  <si>
    <t>24.07.2023 09:32:21</t>
  </si>
  <si>
    <t>24.07.2023 09:32:30</t>
  </si>
  <si>
    <t>24.07.2023 09:32:31</t>
  </si>
  <si>
    <t>24.07.2023 09:32:33</t>
  </si>
  <si>
    <t>24.07.2023 09:32:34</t>
  </si>
  <si>
    <t>24.07.2023 09:32:36</t>
  </si>
  <si>
    <t>24.07.2023 09:32:37</t>
  </si>
  <si>
    <t>24.07.2023 09:32:39</t>
  </si>
  <si>
    <t>24.07.2023 09:32:58</t>
  </si>
  <si>
    <t>24.07.2023 09:33:00</t>
  </si>
  <si>
    <t>24.07.2023 09:33:01</t>
  </si>
  <si>
    <t>24.07.2023 09:33:03</t>
  </si>
  <si>
    <t>24.07.2023 09:33:04</t>
  </si>
  <si>
    <t>24.07.2023 09:33:06</t>
  </si>
  <si>
    <t>24.07.2023 09:33:24</t>
  </si>
  <si>
    <t>24.07.2023 09:33:26</t>
  </si>
  <si>
    <t>24.07.2023 09:33:29</t>
  </si>
  <si>
    <t>24.07.2023 09:33:32</t>
  </si>
  <si>
    <t>24.07.2023 09:33:33</t>
  </si>
  <si>
    <t>24.07.2023 09:33:35</t>
  </si>
  <si>
    <t>24.07.2023 09:33:36</t>
  </si>
  <si>
    <t>24.07.2023 09:35:22</t>
  </si>
  <si>
    <t>24.07.2023 09:35:24</t>
  </si>
  <si>
    <t>24.07.2023 09:35:25</t>
  </si>
  <si>
    <t>24.07.2023 09:35:27</t>
  </si>
  <si>
    <t>24.07.2023 09:35:28</t>
  </si>
  <si>
    <t>24.07.2023 09:36:16</t>
  </si>
  <si>
    <t>24.07.2023 09:36:18</t>
  </si>
  <si>
    <t>24.07.2023 09:36:19</t>
  </si>
  <si>
    <t>24.07.2023 09:36:21</t>
  </si>
  <si>
    <t>24.07.2023 09:36:22</t>
  </si>
  <si>
    <t>24.07.2023 09:37:12</t>
  </si>
  <si>
    <t>24.07.2023 09:37:13</t>
  </si>
  <si>
    <t>24.07.2023 09:37:15</t>
  </si>
  <si>
    <t>24.07.2023 09:37:16</t>
  </si>
  <si>
    <t>24.07.2023 09:37:18</t>
  </si>
  <si>
    <t>24.07.2023 09:37:25</t>
  </si>
  <si>
    <t>24.07.2023 09:37:27</t>
  </si>
  <si>
    <t>24.07.2023 09:37:28</t>
  </si>
  <si>
    <t>24.07.2023 09:37:30</t>
  </si>
  <si>
    <t>24.07.2023 09:37:31</t>
  </si>
  <si>
    <t>24.07.2023 09:37:37</t>
  </si>
  <si>
    <t>24.07.2023 09:37:39</t>
  </si>
  <si>
    <t>24.07.2023 09:37:40</t>
  </si>
  <si>
    <t>24.07.2023 09:37:42</t>
  </si>
  <si>
    <t>24.07.2023 09:37:43</t>
  </si>
  <si>
    <t>24.07.2023 09:37:45</t>
  </si>
  <si>
    <t>24.07.2023 09:37:46</t>
  </si>
  <si>
    <t>24.07.2023 09:37:48</t>
  </si>
  <si>
    <t>24.07.2023 09:37:49</t>
  </si>
  <si>
    <t>24.07.2023 09:38:00</t>
  </si>
  <si>
    <t>24.07.2023 09:38:01</t>
  </si>
  <si>
    <t>24.07.2023 09:38:03</t>
  </si>
  <si>
    <t>24.07.2023 09:38:04</t>
  </si>
  <si>
    <t>24.07.2023 09:38:06</t>
  </si>
  <si>
    <t>24.07.2023 09:38:07</t>
  </si>
  <si>
    <t>24.07.2023 09:38:09</t>
  </si>
  <si>
    <t>24.07.2023 09:38:19</t>
  </si>
  <si>
    <t>24.07.2023 09:38:21</t>
  </si>
  <si>
    <t>24.07.2023 09:38:22</t>
  </si>
  <si>
    <t>24.07.2023 09:38:25</t>
  </si>
  <si>
    <t>24.07.2023 09:38:55</t>
  </si>
  <si>
    <t>24.07.2023 09:38:57</t>
  </si>
  <si>
    <t>24.07.2023 09:38:58</t>
  </si>
  <si>
    <t>24.07.2023 09:39:00</t>
  </si>
  <si>
    <t>24.07.2023 09:39:06</t>
  </si>
  <si>
    <t>24.07.2023 09:39:07</t>
  </si>
  <si>
    <t>24.07.2023 09:39:09</t>
  </si>
  <si>
    <t>24.07.2023 09:39:10</t>
  </si>
  <si>
    <t>24.07.2023 09:39:12</t>
  </si>
  <si>
    <t>24.07.2023 09:39:15</t>
  </si>
  <si>
    <t>24.07.2023 09:39:26</t>
  </si>
  <si>
    <t>24.07.2023 09:39:27</t>
  </si>
  <si>
    <t>24.07.2023 09:39:29</t>
  </si>
  <si>
    <t>24.07.2023 09:39:30</t>
  </si>
  <si>
    <t>24.07.2023 09:39:32</t>
  </si>
  <si>
    <t>24.07.2023 09:39:33</t>
  </si>
  <si>
    <t>24.07.2023 09:39:35</t>
  </si>
  <si>
    <t>24.07.2023 09:39:36</t>
  </si>
  <si>
    <t>24.07.2023 09:39:38</t>
  </si>
  <si>
    <t>24.07.2023 09:39:39</t>
  </si>
  <si>
    <t>24.07.2023 09:39:41</t>
  </si>
  <si>
    <t>24.07.2023 09:39:54</t>
  </si>
  <si>
    <t>24.07.2023 09:39:56</t>
  </si>
  <si>
    <t>24.07.2023 09:39:57</t>
  </si>
  <si>
    <t>24.07.2023 09:39:59</t>
  </si>
  <si>
    <t>24.07.2023 09:40:00</t>
  </si>
  <si>
    <t>24.07.2023 09:40:02</t>
  </si>
  <si>
    <t>24.07.2023 09:40:14</t>
  </si>
  <si>
    <t>24.07.2023 09:40:15</t>
  </si>
  <si>
    <t>24.07.2023 09:40:17</t>
  </si>
  <si>
    <t>24.07.2023 09:40:18</t>
  </si>
  <si>
    <t>24.07.2023 09:40:20</t>
  </si>
  <si>
    <t>24.07.2023 09:40:23</t>
  </si>
  <si>
    <t>24.07.2023 09:40:24</t>
  </si>
  <si>
    <t>24.07.2023 09:40:26</t>
  </si>
  <si>
    <t>24.07.2023 09:40:27</t>
  </si>
  <si>
    <t>24.07.2023 09:40:29</t>
  </si>
  <si>
    <t>24.07.2023 09:40:30</t>
  </si>
  <si>
    <t>24.07.2023 09:40:33</t>
  </si>
  <si>
    <t>24.07.2023 09:41:00</t>
  </si>
  <si>
    <t>24.07.2023 09:41:01</t>
  </si>
  <si>
    <t>24.07.2023 09:41:03</t>
  </si>
  <si>
    <t>24.07.2023 09:41:04</t>
  </si>
  <si>
    <t>24.07.2023 09:41:06</t>
  </si>
  <si>
    <t>24.07.2023 09:41:07</t>
  </si>
  <si>
    <t>24.07.2023 09:41:13</t>
  </si>
  <si>
    <t>24.07.2023 09:41:15</t>
  </si>
  <si>
    <t>24.07.2023 09:41:25</t>
  </si>
  <si>
    <t>24.07.2023 09:41:27</t>
  </si>
  <si>
    <t>24.07.2023 09:41:28</t>
  </si>
  <si>
    <t>24.07.2023 09:41:30</t>
  </si>
  <si>
    <t>24.07.2023 09:41:31</t>
  </si>
  <si>
    <t>24.07.2023 09:41:39</t>
  </si>
  <si>
    <t>24.07.2023 09:41:40</t>
  </si>
  <si>
    <t>24.07.2023 09:41:42</t>
  </si>
  <si>
    <t>24.07.2023 09:41:43</t>
  </si>
  <si>
    <t>24.07.2023 09:41:45</t>
  </si>
  <si>
    <t>24.07.2023 09:45:49</t>
  </si>
  <si>
    <t>24.07.2023 09:45:51</t>
  </si>
  <si>
    <t>24.07.2023 09:45:52</t>
  </si>
  <si>
    <t>24.07.2023 09:45:54</t>
  </si>
  <si>
    <t>24.07.2023 09:45:55</t>
  </si>
  <si>
    <t>24.07.2023 09:46:46</t>
  </si>
  <si>
    <t>24.07.2023 09:46:48</t>
  </si>
  <si>
    <t>24.07.2023 09:46:49</t>
  </si>
  <si>
    <t>24.07.2023 09:46:51</t>
  </si>
  <si>
    <t>24.07.2023 09:46:52</t>
  </si>
  <si>
    <t>24.07.2023 09:46:54</t>
  </si>
  <si>
    <t>24.07.2023 09:46:55</t>
  </si>
  <si>
    <t>24.07.2023 09:47:27</t>
  </si>
  <si>
    <t>24.07.2023 09:47:30</t>
  </si>
  <si>
    <t>24.07.2023 09:47:31</t>
  </si>
  <si>
    <t>24.07.2023 09:47:33</t>
  </si>
  <si>
    <t>24.07.2023 09:47:34</t>
  </si>
  <si>
    <t>24.07.2023 09:47:36</t>
  </si>
  <si>
    <t>24.07.2023 09:47:37</t>
  </si>
  <si>
    <t>24.07.2023 09:47:51</t>
  </si>
  <si>
    <t>24.07.2023 09:47:52</t>
  </si>
  <si>
    <t>24.07.2023 09:47:54</t>
  </si>
  <si>
    <t>24.07.2023 09:47:55</t>
  </si>
  <si>
    <t>24.07.2023 09:47:57</t>
  </si>
  <si>
    <t>24.07.2023 09:47:58</t>
  </si>
  <si>
    <t>24.07.2023 09:48:01</t>
  </si>
  <si>
    <t>24.07.2023 09:48:03</t>
  </si>
  <si>
    <t>24.07.2023 09:48:04</t>
  </si>
  <si>
    <t>24.07.2023 09:48:06</t>
  </si>
  <si>
    <t>24.07.2023 09:48:07</t>
  </si>
  <si>
    <t>24.07.2023 09:48:09</t>
  </si>
  <si>
    <t>24.07.2023 09:48:22</t>
  </si>
  <si>
    <t>24.07.2023 09:48:24</t>
  </si>
  <si>
    <t>24.07.2023 09:48:25</t>
  </si>
  <si>
    <t>24.07.2023 09:48:27</t>
  </si>
  <si>
    <t>24.07.2023 09:48:29</t>
  </si>
  <si>
    <t>24.07.2023 09:48:30</t>
  </si>
  <si>
    <t>24.07.2023 09:48:33</t>
  </si>
  <si>
    <t>24.07.2023 09:48:35</t>
  </si>
  <si>
    <t>24.07.2023 09:48:36</t>
  </si>
  <si>
    <t>24.07.2023 09:48:38</t>
  </si>
  <si>
    <t>24.07.2023 09:49:31</t>
  </si>
  <si>
    <t>24.07.2023 09:49:33</t>
  </si>
  <si>
    <t>24.07.2023 09:49:34</t>
  </si>
  <si>
    <t>24.07.2023 09:49:36</t>
  </si>
  <si>
    <t>24.07.2023 09:49:37</t>
  </si>
  <si>
    <t>24.07.2023 09:49:39</t>
  </si>
  <si>
    <t>24.07.2023 09:49:40</t>
  </si>
  <si>
    <t>24.07.2023 09:49:42</t>
  </si>
  <si>
    <t>24.07.2023 09:50:31</t>
  </si>
  <si>
    <t>24.07.2023 09:50:33</t>
  </si>
  <si>
    <t>24.07.2023 09:50:34</t>
  </si>
  <si>
    <t>24.07.2023 09:50:36</t>
  </si>
  <si>
    <t>24.07.2023 09:50:37</t>
  </si>
  <si>
    <t>24.07.2023 09:51:13</t>
  </si>
  <si>
    <t>24.07.2023 09:51:15</t>
  </si>
  <si>
    <t>24.07.2023 09:51:16</t>
  </si>
  <si>
    <t>24.07.2023 09:51:18</t>
  </si>
  <si>
    <t>24.07.2023 09:51:19</t>
  </si>
  <si>
    <t>24.07.2023 09:51:40</t>
  </si>
  <si>
    <t>24.07.2023 09:51:42</t>
  </si>
  <si>
    <t>24.07.2023 09:51:43</t>
  </si>
  <si>
    <t>24.07.2023 09:51:45</t>
  </si>
  <si>
    <t>24.07.2023 09:51:46</t>
  </si>
  <si>
    <t>24.07.2023 09:51:49</t>
  </si>
  <si>
    <t>24.07.2023 09:52:03</t>
  </si>
  <si>
    <t>24.07.2023 09:52:04</t>
  </si>
  <si>
    <t>24.07.2023 09:52:06</t>
  </si>
  <si>
    <t>24.07.2023 09:52:22</t>
  </si>
  <si>
    <t>24.07.2023 09:52:24</t>
  </si>
  <si>
    <t>24.07.2023 09:52:25</t>
  </si>
  <si>
    <t>24.07.2023 09:52:27</t>
  </si>
  <si>
    <t>24.07.2023 09:52:28</t>
  </si>
  <si>
    <t>24.07.2023 09:52:46</t>
  </si>
  <si>
    <t>24.07.2023 09:52:48</t>
  </si>
  <si>
    <t>24.07.2023 09:52:49</t>
  </si>
  <si>
    <t>24.07.2023 09:52:51</t>
  </si>
  <si>
    <t>24.07.2023 09:52:55</t>
  </si>
  <si>
    <t>24.07.2023 09:52:57</t>
  </si>
  <si>
    <t>24.07.2023 09:52:58</t>
  </si>
  <si>
    <t>24.07.2023 09:53:00</t>
  </si>
  <si>
    <t>24.07.2023 09:53:01</t>
  </si>
  <si>
    <t>24.07.2023 09:53:18</t>
  </si>
  <si>
    <t>24.07.2023 09:53:19</t>
  </si>
  <si>
    <t>24.07.2023 09:53:21</t>
  </si>
  <si>
    <t>24.07.2023 09:53:22</t>
  </si>
  <si>
    <t>24.07.2023 09:53:24</t>
  </si>
  <si>
    <t>24.07.2023 09:53:25</t>
  </si>
  <si>
    <t>24.07.2023 09:53:27</t>
  </si>
  <si>
    <t>24.07.2023 09:53:28</t>
  </si>
  <si>
    <t>24.07.2023 09:53:30</t>
  </si>
  <si>
    <t>24.07.2023 09:53:44</t>
  </si>
  <si>
    <t>24.07.2023 09:53:45</t>
  </si>
  <si>
    <t>24.07.2023 09:53:47</t>
  </si>
  <si>
    <t>24.07.2023 09:53:48</t>
  </si>
  <si>
    <t>24.07.2023 09:53:50</t>
  </si>
  <si>
    <t>24.07.2023 09:53:51</t>
  </si>
  <si>
    <t>24.07.2023 09:53:53</t>
  </si>
  <si>
    <t>24.07.2023 09:53:54</t>
  </si>
  <si>
    <t>24.07.2023 09:53:56</t>
  </si>
  <si>
    <t>24.07.2023 09:53:57</t>
  </si>
  <si>
    <t>24.07.2023 09:53:59</t>
  </si>
  <si>
    <t>24.07.2023 09:54:38</t>
  </si>
  <si>
    <t>24.07.2023 09:54:39</t>
  </si>
  <si>
    <t>24.07.2023 09:54:41</t>
  </si>
  <si>
    <t>24.07.2023 09:54:42</t>
  </si>
  <si>
    <t>24.07.2023 09:54:44</t>
  </si>
  <si>
    <t>24.07.2023 09:54:45</t>
  </si>
  <si>
    <t>24.07.2023 09:54:47</t>
  </si>
  <si>
    <t>24.07.2023 09:54:48</t>
  </si>
  <si>
    <t>24.07.2023 09:54:50</t>
  </si>
  <si>
    <t>24.07.2023 09:58:01</t>
  </si>
  <si>
    <t>24.07.2023 09:58:06</t>
  </si>
  <si>
    <t>24.07.2023 09:58:07</t>
  </si>
  <si>
    <t>24.07.2023 09:58:09</t>
  </si>
  <si>
    <t>24.07.2023 09:58:12</t>
  </si>
  <si>
    <t>24.07.2023 09:58:13</t>
  </si>
  <si>
    <t>24.07.2023 09:58:15</t>
  </si>
  <si>
    <t>24.07.2023 09:58:16</t>
  </si>
  <si>
    <t>24.07.2023 09:58:18</t>
  </si>
  <si>
    <t>24.07.2023 09:58:19</t>
  </si>
  <si>
    <t>24.07.2023 09:58:21</t>
  </si>
  <si>
    <t>24.07.2023 09:58:22</t>
  </si>
  <si>
    <t>24.07.2023 09:58:24</t>
  </si>
  <si>
    <t>24.07.2023 09:58:25</t>
  </si>
  <si>
    <t>24.07.2023 09:59:15</t>
  </si>
  <si>
    <t>24.07.2023 09:59:16</t>
  </si>
  <si>
    <t>24.07.2023 09:59:18</t>
  </si>
  <si>
    <t>24.07.2023 09:59:21</t>
  </si>
  <si>
    <t>24.07.2023 09:59:22</t>
  </si>
  <si>
    <t>24.07.2023 09:59:24</t>
  </si>
  <si>
    <t>24.07.2023 09:59:25</t>
  </si>
  <si>
    <t>24.07.2023 09:59:27</t>
  </si>
  <si>
    <t>24.07.2023 09:59:28</t>
  </si>
  <si>
    <t>24.07.2023 09:59:30</t>
  </si>
  <si>
    <t>24.07.2023 09:59:49</t>
  </si>
  <si>
    <t>24.07.2023 09:59:54</t>
  </si>
  <si>
    <t>24.07.2023 10:00:33</t>
  </si>
  <si>
    <t>24.07.2023 10:00:34</t>
  </si>
  <si>
    <t>24.07.2023 10:00:36</t>
  </si>
  <si>
    <t>24.07.2023 10:00:37</t>
  </si>
  <si>
    <t>24.07.2023 10:00:39</t>
  </si>
  <si>
    <t>24.07.2023 10:00:42</t>
  </si>
  <si>
    <t>24.07.2023 10:01:04</t>
  </si>
  <si>
    <t>24.07.2023 10:01:06</t>
  </si>
  <si>
    <t>24.07.2023 10:01:07</t>
  </si>
  <si>
    <t>24.07.2023 10:01:09</t>
  </si>
  <si>
    <t>24.07.2023 10:01:10</t>
  </si>
  <si>
    <t>24.07.2023 10:01:12</t>
  </si>
  <si>
    <t>24.07.2023 10:01:13</t>
  </si>
  <si>
    <t>24.07.2023 10:01:18</t>
  </si>
  <si>
    <t>24.07.2023 10:01:19</t>
  </si>
  <si>
    <t>24.07.2023 10:01:21</t>
  </si>
  <si>
    <t>24.07.2023 10:01:22</t>
  </si>
  <si>
    <t>24.07.2023 10:01:24</t>
  </si>
  <si>
    <t>24.07.2023 10:01:25</t>
  </si>
  <si>
    <t>24.07.2023 10:01:27</t>
  </si>
  <si>
    <t>24.07.2023 10:01:28</t>
  </si>
  <si>
    <t>24.07.2023 10:01:30</t>
  </si>
  <si>
    <t>24.07.2023 10:01:33</t>
  </si>
  <si>
    <t>24.07.2023 10:01:34</t>
  </si>
  <si>
    <t>24.07.2023 10:01:36</t>
  </si>
  <si>
    <t>24.07.2023 10:01:37</t>
  </si>
  <si>
    <t>24.07.2023 10:01:39</t>
  </si>
  <si>
    <t>24.07.2023 10:01:40</t>
  </si>
  <si>
    <t>24.07.2023 10:01:42</t>
  </si>
  <si>
    <t>24.07.2023 10:01:43</t>
  </si>
  <si>
    <t>24.07.2023 10:01:45</t>
  </si>
  <si>
    <t>24.07.2023 10:01:46</t>
  </si>
  <si>
    <t>24.07.2023 10:01:49</t>
  </si>
  <si>
    <t>24.07.2023 10:01:51</t>
  </si>
  <si>
    <t>24.07.2023 10:02:01</t>
  </si>
  <si>
    <t>24.07.2023 10:02:03</t>
  </si>
  <si>
    <t>24.07.2023 10:02:04</t>
  </si>
  <si>
    <t>24.07.2023 10:02:06</t>
  </si>
  <si>
    <t>24.07.2023 10:02:07</t>
  </si>
  <si>
    <t>24.07.2023 10:02:09</t>
  </si>
  <si>
    <t>24.07.2023 10:02:45</t>
  </si>
  <si>
    <t>24.07.2023 10:02:46</t>
  </si>
  <si>
    <t>24.07.2023 10:02:48</t>
  </si>
  <si>
    <t>24.07.2023 10:02:49</t>
  </si>
  <si>
    <t>24.07.2023 10:02:51</t>
  </si>
  <si>
    <t>24.07.2023 10:02:52</t>
  </si>
  <si>
    <t>24.07.2023 10:02:54</t>
  </si>
  <si>
    <t>24.07.2023 10:05:01</t>
  </si>
  <si>
    <t>24.07.2023 10:05:03</t>
  </si>
  <si>
    <t>24.07.2023 10:05:04</t>
  </si>
  <si>
    <t>24.07.2023 10:05:06</t>
  </si>
  <si>
    <t>24.07.2023 10:05:10</t>
  </si>
  <si>
    <t>24.07.2023 10:05:12</t>
  </si>
  <si>
    <t>24.07.2023 10:05:13</t>
  </si>
  <si>
    <t>24.07.2023 10:05:36</t>
  </si>
  <si>
    <t>24.07.2023 10:05:40</t>
  </si>
  <si>
    <t>24.07.2023 10:05:42</t>
  </si>
  <si>
    <t>24.07.2023 10:05:43</t>
  </si>
  <si>
    <t>24.07.2023 10:05:45</t>
  </si>
  <si>
    <t>24.07.2023 10:05:46</t>
  </si>
  <si>
    <t>24.07.2023 10:05:48</t>
  </si>
  <si>
    <t>24.07.2023 10:06:25</t>
  </si>
  <si>
    <t>24.07.2023 10:06:27</t>
  </si>
  <si>
    <t>24.07.2023 10:06:28</t>
  </si>
  <si>
    <t>24.07.2023 10:06:30</t>
  </si>
  <si>
    <t>24.07.2023 10:06:31</t>
  </si>
  <si>
    <t>24.07.2023 10:06:33</t>
  </si>
  <si>
    <t>24.07.2023 10:06:37</t>
  </si>
  <si>
    <t>24.07.2023 10:07:45</t>
  </si>
  <si>
    <t>24.07.2023 10:07:46</t>
  </si>
  <si>
    <t>24.07.2023 10:07:48</t>
  </si>
  <si>
    <t>24.07.2023 10:07:49</t>
  </si>
  <si>
    <t>24.07.2023 10:07:51</t>
  </si>
  <si>
    <t>24.07.2023 10:07:52</t>
  </si>
  <si>
    <t>24.07.2023 10:09:24</t>
  </si>
  <si>
    <t>24.07.2023 10:09:25</t>
  </si>
  <si>
    <t>24.07.2023 10:09:28</t>
  </si>
  <si>
    <t>24.07.2023 10:09:30</t>
  </si>
  <si>
    <t>24.07.2023 10:09:31</t>
  </si>
  <si>
    <t>24.07.2023 10:10:49</t>
  </si>
  <si>
    <t>24.07.2023 10:10:51</t>
  </si>
  <si>
    <t>24.07.2023 10:10:52</t>
  </si>
  <si>
    <t>24.07.2023 10:10:54</t>
  </si>
  <si>
    <t>24.07.2023 10:10:55</t>
  </si>
  <si>
    <t>24.07.2023 10:10:57</t>
  </si>
  <si>
    <t>24.07.2023 10:11:01</t>
  </si>
  <si>
    <t>24.07.2023 10:11:03</t>
  </si>
  <si>
    <t>24.07.2023 10:11:04</t>
  </si>
  <si>
    <t>24.07.2023 10:11:06</t>
  </si>
  <si>
    <t>24.07.2023 10:11:48</t>
  </si>
  <si>
    <t>24.07.2023 10:11:51</t>
  </si>
  <si>
    <t>24.07.2023 10:11:52</t>
  </si>
  <si>
    <t>24.07.2023 10:11:54</t>
  </si>
  <si>
    <t>24.07.2023 10:11:55</t>
  </si>
  <si>
    <t>24.07.2023 10:13:43</t>
  </si>
  <si>
    <t>24.07.2023 10:13:45</t>
  </si>
  <si>
    <t>24.07.2023 10:13:46</t>
  </si>
  <si>
    <t>24.07.2023 10:13:48</t>
  </si>
  <si>
    <t>24.07.2023 10:13:49</t>
  </si>
  <si>
    <t>24.07.2023 10:13:51</t>
  </si>
  <si>
    <t>24.07.2023 10:14:10</t>
  </si>
  <si>
    <t>24.07.2023 10:14:12</t>
  </si>
  <si>
    <t>24.07.2023 10:14:13</t>
  </si>
  <si>
    <t>24.07.2023 10:14:15</t>
  </si>
  <si>
    <t>24.07.2023 10:14:16</t>
  </si>
  <si>
    <t>24.07.2023 10:15:03</t>
  </si>
  <si>
    <t>24.07.2023 10:15:04</t>
  </si>
  <si>
    <t>24.07.2023 10:15:06</t>
  </si>
  <si>
    <t>24.07.2023 10:15:07</t>
  </si>
  <si>
    <t>24.07.2023 10:15:09</t>
  </si>
  <si>
    <t>24.07.2023 10:15:43</t>
  </si>
  <si>
    <t>24.07.2023 10:15:45</t>
  </si>
  <si>
    <t>24.07.2023 10:15:46</t>
  </si>
  <si>
    <t>24.07.2023 10:15:48</t>
  </si>
  <si>
    <t>24.07.2023 10:15:49</t>
  </si>
  <si>
    <t>24.07.2023 10:16:00</t>
  </si>
  <si>
    <t>24.07.2023 10:16:01</t>
  </si>
  <si>
    <t>24.07.2023 10:16:03</t>
  </si>
  <si>
    <t>24.07.2023 10:16:04</t>
  </si>
  <si>
    <t>24.07.2023 10:16:06</t>
  </si>
  <si>
    <t>24.07.2023 10:16:09</t>
  </si>
  <si>
    <t>24.07.2023 10:16:10</t>
  </si>
  <si>
    <t>24.07.2023 10:16:12</t>
  </si>
  <si>
    <t>24.07.2023 10:16:13</t>
  </si>
  <si>
    <t>24.07.2023 10:16:16</t>
  </si>
  <si>
    <t>24.07.2023 10:16:18</t>
  </si>
  <si>
    <t>24.07.2023 10:17:00</t>
  </si>
  <si>
    <t>24.07.2023 10:17:01</t>
  </si>
  <si>
    <t>24.07.2023 10:17:03</t>
  </si>
  <si>
    <t>24.07.2023 10:17:06</t>
  </si>
  <si>
    <t>24.07.2023 10:18:12</t>
  </si>
  <si>
    <t>24.07.2023 10:18:13</t>
  </si>
  <si>
    <t>24.07.2023 10:18:15</t>
  </si>
  <si>
    <t>24.07.2023 10:18:16</t>
  </si>
  <si>
    <t>24.07.2023 10:18:18</t>
  </si>
  <si>
    <t>24.07.2023 10:18:19</t>
  </si>
  <si>
    <t>24.07.2023 10:18:34</t>
  </si>
  <si>
    <t>24.07.2023 10:18:36</t>
  </si>
  <si>
    <t>24.07.2023 10:18:37</t>
  </si>
  <si>
    <t>24.07.2023 10:18:39</t>
  </si>
  <si>
    <t>24.07.2023 10:18:40</t>
  </si>
  <si>
    <t>24.07.2023 10:18:42</t>
  </si>
  <si>
    <t>24.07.2023 10:19:21</t>
  </si>
  <si>
    <t>24.07.2023 10:19:22</t>
  </si>
  <si>
    <t>24.07.2023 10:19:24</t>
  </si>
  <si>
    <t>24.07.2023 10:19:25</t>
  </si>
  <si>
    <t>24.07.2023 10:19:27</t>
  </si>
  <si>
    <t>24.07.2023 10:19:28</t>
  </si>
  <si>
    <t>24.07.2023 10:19:33</t>
  </si>
  <si>
    <t>24.07.2023 10:19:34</t>
  </si>
  <si>
    <t>24.07.2023 10:20:07</t>
  </si>
  <si>
    <t>24.07.2023 10:20:09</t>
  </si>
  <si>
    <t>24.07.2023 10:20:10</t>
  </si>
  <si>
    <t>24.07.2023 10:20:12</t>
  </si>
  <si>
    <t>24.07.2023 10:20:13</t>
  </si>
  <si>
    <t>24.07.2023 10:20:15</t>
  </si>
  <si>
    <t>24.07.2023 10:20:16</t>
  </si>
  <si>
    <t>24.07.2023 10:20:19</t>
  </si>
  <si>
    <t>24.07.2023 10:21:13</t>
  </si>
  <si>
    <t>24.07.2023 10:21:18</t>
  </si>
  <si>
    <t>24.07.2023 10:21:19</t>
  </si>
  <si>
    <t>24.07.2023 10:21:21</t>
  </si>
  <si>
    <t>24.07.2023 10:21:22</t>
  </si>
  <si>
    <t>24.07.2023 10:21:24</t>
  </si>
  <si>
    <t>24.07.2023 10:21:25</t>
  </si>
  <si>
    <t>24.07.2023 10:21:34</t>
  </si>
  <si>
    <t>24.07.2023 10:21:36</t>
  </si>
  <si>
    <t>24.07.2023 10:21:37</t>
  </si>
  <si>
    <t>24.07.2023 10:21:39</t>
  </si>
  <si>
    <t>24.07.2023 10:21:40</t>
  </si>
  <si>
    <t>24.07.2023 10:21:42</t>
  </si>
  <si>
    <t>24.07.2023 10:21:43</t>
  </si>
  <si>
    <t>24.07.2023 10:22:34</t>
  </si>
  <si>
    <t>24.07.2023 10:22:36</t>
  </si>
  <si>
    <t>24.07.2023 10:22:37</t>
  </si>
  <si>
    <t>24.07.2023 10:22:39</t>
  </si>
  <si>
    <t>24.07.2023 10:23:03</t>
  </si>
  <si>
    <t>24.07.2023 10:23:04</t>
  </si>
  <si>
    <t>24.07.2023 10:23:06</t>
  </si>
  <si>
    <t>24.07.2023 10:23:07</t>
  </si>
  <si>
    <t>24.07.2023 10:23:09</t>
  </si>
  <si>
    <t>24.07.2023 10:24:12</t>
  </si>
  <si>
    <t>24.07.2023 10:24:13</t>
  </si>
  <si>
    <t>24.07.2023 10:24:15</t>
  </si>
  <si>
    <t>24.07.2023 10:24:16</t>
  </si>
  <si>
    <t>24.07.2023 10:24:18</t>
  </si>
  <si>
    <t>24.07.2023 10:24:19</t>
  </si>
  <si>
    <t>24.07.2023 10:24:21</t>
  </si>
  <si>
    <t>24.07.2023 10:25:54</t>
  </si>
  <si>
    <t>24.07.2023 10:25:55</t>
  </si>
  <si>
    <t>24.07.2023 10:25:57</t>
  </si>
  <si>
    <t>24.07.2023 10:25:58</t>
  </si>
  <si>
    <t>24.07.2023 10:26:00</t>
  </si>
  <si>
    <t>24.07.2023 10:26:01</t>
  </si>
  <si>
    <t>24.07.2023 10:26:03</t>
  </si>
  <si>
    <t>24.07.2023 10:26:05</t>
  </si>
  <si>
    <t>24.07.2023 10:26:06</t>
  </si>
  <si>
    <t>24.07.2023 10:26:08</t>
  </si>
  <si>
    <t>24.07.2023 10:26:09</t>
  </si>
  <si>
    <t>24.07.2023 10:26:12</t>
  </si>
  <si>
    <t>24.07.2023 10:26:14</t>
  </si>
  <si>
    <t>24.07.2023 10:26:15</t>
  </si>
  <si>
    <t>24.07.2023 10:26:17</t>
  </si>
  <si>
    <t>24.07.2023 10:26:18</t>
  </si>
  <si>
    <t>24.07.2023 10:27:18</t>
  </si>
  <si>
    <t>24.07.2023 10:27:19</t>
  </si>
  <si>
    <t>24.07.2023 10:27:21</t>
  </si>
  <si>
    <t>24.07.2023 10:27:22</t>
  </si>
  <si>
    <t>24.07.2023 10:27:24</t>
  </si>
  <si>
    <t>24.07.2023 10:27:25</t>
  </si>
  <si>
    <t>24.07.2023 10:27:27</t>
  </si>
  <si>
    <t>24.07.2023 10:27:33</t>
  </si>
  <si>
    <t>24.07.2023 10:27:34</t>
  </si>
  <si>
    <t>24.07.2023 10:27:36</t>
  </si>
  <si>
    <t>24.07.2023 10:27:37</t>
  </si>
  <si>
    <t>24.07.2023 10:27:39</t>
  </si>
  <si>
    <t>24.07.2023 10:27:40</t>
  </si>
  <si>
    <t>24.07.2023 10:27:42</t>
  </si>
  <si>
    <t>24.07.2023 10:29:06</t>
  </si>
  <si>
    <t>24.07.2023 10:29:07</t>
  </si>
  <si>
    <t>24.07.2023 10:29:09</t>
  </si>
  <si>
    <t>24.07.2023 10:29:10</t>
  </si>
  <si>
    <t>24.07.2023 10:29:12</t>
  </si>
  <si>
    <t>24.07.2023 10:29:13</t>
  </si>
  <si>
    <t>24.07.2023 10:29:19</t>
  </si>
  <si>
    <t>24.07.2023 10:29:22</t>
  </si>
  <si>
    <t>24.07.2023 10:29:24</t>
  </si>
  <si>
    <t>24.07.2023 10:29:25</t>
  </si>
  <si>
    <t>24.07.2023 10:29:27</t>
  </si>
  <si>
    <t>24.07.2023 10:31:40</t>
  </si>
  <si>
    <t>24.07.2023 10:31:42</t>
  </si>
  <si>
    <t>24.07.2023 10:31:43</t>
  </si>
  <si>
    <t>24.07.2023 10:31:46</t>
  </si>
  <si>
    <t>24.07.2023 10:31:48</t>
  </si>
  <si>
    <t>24.07.2023 10:31:49</t>
  </si>
  <si>
    <t>24.07.2023 10:31:51</t>
  </si>
  <si>
    <t>24.07.2023 10:31:52</t>
  </si>
  <si>
    <t>24.07.2023 10:31:54</t>
  </si>
  <si>
    <t>24.07.2023 10:31:55</t>
  </si>
  <si>
    <t>24.07.2023 10:31:57</t>
  </si>
  <si>
    <t>24.07.2023 10:31:58</t>
  </si>
  <si>
    <t>24.07.2023 10:32:00</t>
  </si>
  <si>
    <t>24.07.2023 10:32:01</t>
  </si>
  <si>
    <t>24.07.2023 10:32:23</t>
  </si>
  <si>
    <t>24.07.2023 10:32:24</t>
  </si>
  <si>
    <t>24.07.2023 10:32:26</t>
  </si>
  <si>
    <t>24.07.2023 10:32:27</t>
  </si>
  <si>
    <t>24.07.2023 10:32:29</t>
  </si>
  <si>
    <t>24.07.2023 10:32:30</t>
  </si>
  <si>
    <t>24.07.2023 10:32:32</t>
  </si>
  <si>
    <t>24.07.2023 10:32:33</t>
  </si>
  <si>
    <t>24.07.2023 10:32:35</t>
  </si>
  <si>
    <t>24.07.2023 10:32:36</t>
  </si>
  <si>
    <t>24.07.2023 10:32:38</t>
  </si>
  <si>
    <t>24.07.2023 10:32:39</t>
  </si>
  <si>
    <t>24.07.2023 10:32:41</t>
  </si>
  <si>
    <t>24.07.2023 10:32:44</t>
  </si>
  <si>
    <t>24.07.2023 10:33:27</t>
  </si>
  <si>
    <t>24.07.2023 10:33:28</t>
  </si>
  <si>
    <t>24.07.2023 10:33:30</t>
  </si>
  <si>
    <t>24.07.2023 10:33:31</t>
  </si>
  <si>
    <t>24.07.2023 10:33:33</t>
  </si>
  <si>
    <t>24.07.2023 10:33:34</t>
  </si>
  <si>
    <t>24.07.2023 10:33:40</t>
  </si>
  <si>
    <t>24.07.2023 10:34:01</t>
  </si>
  <si>
    <t>24.07.2023 10:34:03</t>
  </si>
  <si>
    <t>24.07.2023 10:34:04</t>
  </si>
  <si>
    <t>24.07.2023 10:34:06</t>
  </si>
  <si>
    <t>24.07.2023 10:34:07</t>
  </si>
  <si>
    <t>24.07.2023 10:34:09</t>
  </si>
  <si>
    <t>24.07.2023 10:34:13</t>
  </si>
  <si>
    <t>24.07.2023 10:34:15</t>
  </si>
  <si>
    <t>24.07.2023 10:34:16</t>
  </si>
  <si>
    <t>24.07.2023 10:34:18</t>
  </si>
  <si>
    <t>24.07.2023 10:34:19</t>
  </si>
  <si>
    <t>24.07.2023 10:34:21</t>
  </si>
  <si>
    <t>24.07.2023 10:34:22</t>
  </si>
  <si>
    <t>24.07.2023 10:34:24</t>
  </si>
  <si>
    <t>24.07.2023 10:34:25</t>
  </si>
  <si>
    <t>24.07.2023 10:34:27</t>
  </si>
  <si>
    <t>24.07.2023 10:34:28</t>
  </si>
  <si>
    <t>24.07.2023 10:34:30</t>
  </si>
  <si>
    <t>24.07.2023 10:34:31</t>
  </si>
  <si>
    <t>24.07.2023 10:34:33</t>
  </si>
  <si>
    <t>24.07.2023 10:34:36</t>
  </si>
  <si>
    <t>24.07.2023 10:34:37</t>
  </si>
  <si>
    <t>24.07.2023 10:34:39</t>
  </si>
  <si>
    <t>24.07.2023 10:34:40</t>
  </si>
  <si>
    <t>24.07.2023 10:34:42</t>
  </si>
  <si>
    <t>24.07.2023 10:35:07</t>
  </si>
  <si>
    <t>24.07.2023 10:35:09</t>
  </si>
  <si>
    <t>24.07.2023 10:35:10</t>
  </si>
  <si>
    <t>24.07.2023 10:35:12</t>
  </si>
  <si>
    <t>24.07.2023 10:35:13</t>
  </si>
  <si>
    <t>24.07.2023 10:35:15</t>
  </si>
  <si>
    <t>24.07.2023 10:35:16</t>
  </si>
  <si>
    <t>24.07.2023 10:35:18</t>
  </si>
  <si>
    <t>24.07.2023 10:35:19</t>
  </si>
  <si>
    <t>24.07.2023 10:35:22</t>
  </si>
  <si>
    <t>24.07.2023 10:35:24</t>
  </si>
  <si>
    <t>24.07.2023 10:35:25</t>
  </si>
  <si>
    <t>24.07.2023 10:35:27</t>
  </si>
  <si>
    <t>24.07.2023 10:35:28</t>
  </si>
  <si>
    <t>24.07.2023 10:35:30</t>
  </si>
  <si>
    <t>24.07.2023 10:35:31</t>
  </si>
  <si>
    <t>24.07.2023 10:35:33</t>
  </si>
  <si>
    <t>24.07.2023 10:35:34</t>
  </si>
  <si>
    <t>24.07.2023 10:35:37</t>
  </si>
  <si>
    <t>24.07.2023 10:35:51</t>
  </si>
  <si>
    <t>24.07.2023 10:35:52</t>
  </si>
  <si>
    <t>24.07.2023 10:35:54</t>
  </si>
  <si>
    <t>24.07.2023 10:35:55</t>
  </si>
  <si>
    <t>24.07.2023 10:35:57</t>
  </si>
  <si>
    <t>24.07.2023 10:35:58</t>
  </si>
  <si>
    <t>24.07.2023 10:36:00</t>
  </si>
  <si>
    <t>24.07.2023 10:36:01</t>
  </si>
  <si>
    <t>24.07.2023 10:36:03</t>
  </si>
  <si>
    <t>24.07.2023 10:36:32</t>
  </si>
  <si>
    <t>24.07.2023 10:36:33</t>
  </si>
  <si>
    <t>24.07.2023 10:36:35</t>
  </si>
  <si>
    <t>24.07.2023 10:36:36</t>
  </si>
  <si>
    <t>24.07.2023 10:36:38</t>
  </si>
  <si>
    <t>24.07.2023 10:36:39</t>
  </si>
  <si>
    <t>24.07.2023 10:37:48</t>
  </si>
  <si>
    <t>24.07.2023 10:37:49</t>
  </si>
  <si>
    <t>24.07.2023 10:37:51</t>
  </si>
  <si>
    <t>24.07.2023 10:37:52</t>
  </si>
  <si>
    <t>24.07.2023 10:37:54</t>
  </si>
  <si>
    <t>24.07.2023 10:37:55</t>
  </si>
  <si>
    <t>24.07.2023 10:38:24</t>
  </si>
  <si>
    <t>24.07.2023 10:38:39</t>
  </si>
  <si>
    <t>24.07.2023 10:38:40</t>
  </si>
  <si>
    <t>24.07.2023 10:38:42</t>
  </si>
  <si>
    <t>24.07.2023 10:38:43</t>
  </si>
  <si>
    <t>24.07.2023 10:38:45</t>
  </si>
  <si>
    <t>24.07.2023 10:38:46</t>
  </si>
  <si>
    <t>24.07.2023 10:38:48</t>
  </si>
  <si>
    <t>24.07.2023 10:38:49</t>
  </si>
  <si>
    <t>24.07.2023 10:38:51</t>
  </si>
  <si>
    <t>24.07.2023 10:40:15</t>
  </si>
  <si>
    <t>24.07.2023 10:40:16</t>
  </si>
  <si>
    <t>24.07.2023 10:40:18</t>
  </si>
  <si>
    <t>24.07.2023 10:40:19</t>
  </si>
  <si>
    <t>24.07.2023 10:40:21</t>
  </si>
  <si>
    <t>24.07.2023 10:40:22</t>
  </si>
  <si>
    <t>24.07.2023 10:40:24</t>
  </si>
  <si>
    <t>24.07.2023 10:40:25</t>
  </si>
  <si>
    <t>24.07.2023 10:40:27</t>
  </si>
  <si>
    <t>24.07.2023 10:41:21</t>
  </si>
  <si>
    <t>24.07.2023 10:41:24</t>
  </si>
  <si>
    <t>24.07.2023 10:41:25</t>
  </si>
  <si>
    <t>24.07.2023 10:41:27</t>
  </si>
  <si>
    <t>24.07.2023 10:41:28</t>
  </si>
  <si>
    <t>24.07.2023 10:41:30</t>
  </si>
  <si>
    <t>24.07.2023 10:41:31</t>
  </si>
  <si>
    <t>24.07.2023 10:41:51</t>
  </si>
  <si>
    <t>24.07.2023 10:41:52</t>
  </si>
  <si>
    <t>24.07.2023 10:41:54</t>
  </si>
  <si>
    <t>24.07.2023 10:41:55</t>
  </si>
  <si>
    <t>24.07.2023 10:41:57</t>
  </si>
  <si>
    <t>24.07.2023 10:42:01</t>
  </si>
  <si>
    <t>24.07.2023 10:42:03</t>
  </si>
  <si>
    <t>24.07.2023 10:42:04</t>
  </si>
  <si>
    <t>24.07.2023 10:42:06</t>
  </si>
  <si>
    <t>24.07.2023 10:42:07</t>
  </si>
  <si>
    <t>24.07.2023 10:42:09</t>
  </si>
  <si>
    <t>24.07.2023 10:42:15</t>
  </si>
  <si>
    <t>24.07.2023 10:42:16</t>
  </si>
  <si>
    <t>24.07.2023 10:42:18</t>
  </si>
  <si>
    <t>24.07.2023 10:42:19</t>
  </si>
  <si>
    <t>24.07.2023 10:42:21</t>
  </si>
  <si>
    <t>24.07.2023 10:42:27</t>
  </si>
  <si>
    <t>24.07.2023 10:42:28</t>
  </si>
  <si>
    <t>24.07.2023 10:42:30</t>
  </si>
  <si>
    <t>24.07.2023 10:42:31</t>
  </si>
  <si>
    <t>24.07.2023 10:42:33</t>
  </si>
  <si>
    <t>24.07.2023 10:42:34</t>
  </si>
  <si>
    <t>24.07.2023 10:42:36</t>
  </si>
  <si>
    <t>24.07.2023 10:42:37</t>
  </si>
  <si>
    <t>24.07.2023 10:42:39</t>
  </si>
  <si>
    <t>24.07.2023 10:42:40</t>
  </si>
  <si>
    <t>24.07.2023 10:42:42</t>
  </si>
  <si>
    <t>24.07.2023 10:42:43</t>
  </si>
  <si>
    <t>24.07.2023 10:42:45</t>
  </si>
  <si>
    <t>24.07.2023 10:43:03</t>
  </si>
  <si>
    <t>24.07.2023 10:43:04</t>
  </si>
  <si>
    <t>24.07.2023 10:43:06</t>
  </si>
  <si>
    <t>24.07.2023 10:43:07</t>
  </si>
  <si>
    <t>24.07.2023 10:43:09</t>
  </si>
  <si>
    <t>24.07.2023 10:43:39</t>
  </si>
  <si>
    <t>24.07.2023 10:43:40</t>
  </si>
  <si>
    <t>24.07.2023 10:43:42</t>
  </si>
  <si>
    <t>24.07.2023 10:43:55</t>
  </si>
  <si>
    <t>24.07.2023 10:43:57</t>
  </si>
  <si>
    <t>24.07.2023 10:44:00</t>
  </si>
  <si>
    <t>24.07.2023 10:44:01</t>
  </si>
  <si>
    <t>24.07.2023 10:44:03</t>
  </si>
  <si>
    <t>24.07.2023 10:44:04</t>
  </si>
  <si>
    <t>24.07.2023 10:44:07</t>
  </si>
  <si>
    <t>24.07.2023 10:44:09</t>
  </si>
  <si>
    <t>24.07.2023 10:44:10</t>
  </si>
  <si>
    <t>24.07.2023 10:44:12</t>
  </si>
  <si>
    <t>24.07.2023 10:44:13</t>
  </si>
  <si>
    <t>24.07.2023 10:44:15</t>
  </si>
  <si>
    <t>24.07.2023 10:44:16</t>
  </si>
  <si>
    <t>24.07.2023 10:44:18</t>
  </si>
  <si>
    <t>24.07.2023 10:44:19</t>
  </si>
  <si>
    <t>24.07.2023 10:44:28</t>
  </si>
  <si>
    <t>24.07.2023 10:44:30</t>
  </si>
  <si>
    <t>24.07.2023 10:44:31</t>
  </si>
  <si>
    <t>24.07.2023 10:44:33</t>
  </si>
  <si>
    <t>24.07.2023 10:44:34</t>
  </si>
  <si>
    <t>24.07.2023 10:44:36</t>
  </si>
  <si>
    <t>24.07.2023 10:45:43</t>
  </si>
  <si>
    <t>24.07.2023 10:45:45</t>
  </si>
  <si>
    <t>24.07.2023 10:45:46</t>
  </si>
  <si>
    <t>24.07.2023 10:45:48</t>
  </si>
  <si>
    <t>24.07.2023 10:45:49</t>
  </si>
  <si>
    <t>24.07.2023 10:45:51</t>
  </si>
  <si>
    <t>24.07.2023 10:45:57</t>
  </si>
  <si>
    <t>24.07.2023 10:45:58</t>
  </si>
  <si>
    <t>24.07.2023 10:46:00</t>
  </si>
  <si>
    <t>24.07.2023 10:46:01</t>
  </si>
  <si>
    <t>24.07.2023 10:46:03</t>
  </si>
  <si>
    <t>24.07.2023 10:46:04</t>
  </si>
  <si>
    <t>24.07.2023 10:46:10</t>
  </si>
  <si>
    <t>24.07.2023 10:46:12</t>
  </si>
  <si>
    <t>24.07.2023 10:46:15</t>
  </si>
  <si>
    <t>24.07.2023 10:46:17</t>
  </si>
  <si>
    <t>24.07.2023 10:46:18</t>
  </si>
  <si>
    <t>24.07.2023 10:46:20</t>
  </si>
  <si>
    <t>24.07.2023 10:46:21</t>
  </si>
  <si>
    <t>24.07.2023 10:46:22</t>
  </si>
  <si>
    <t>24.07.2023 10:46:24</t>
  </si>
  <si>
    <t>24.07.2023 10:46:25</t>
  </si>
  <si>
    <t>24.07.2023 10:46:27</t>
  </si>
  <si>
    <t>24.07.2023 10:46:57</t>
  </si>
  <si>
    <t>24.07.2023 10:46:59</t>
  </si>
  <si>
    <t>24.07.2023 10:47:00</t>
  </si>
  <si>
    <t>24.07.2023 10:47:02</t>
  </si>
  <si>
    <t>24.07.2023 10:47:03</t>
  </si>
  <si>
    <t>24.07.2023 10:47:08</t>
  </si>
  <si>
    <t>24.07.2023 10:47:20</t>
  </si>
  <si>
    <t>24.07.2023 10:47:21</t>
  </si>
  <si>
    <t>24.07.2023 10:47:23</t>
  </si>
  <si>
    <t>24.07.2023 10:47:24</t>
  </si>
  <si>
    <t>24.07.2023 10:47:26</t>
  </si>
  <si>
    <t>24.07.2023 10:47:35</t>
  </si>
  <si>
    <t>24.07.2023 10:47:36</t>
  </si>
  <si>
    <t>24.07.2023 10:47:38</t>
  </si>
  <si>
    <t>24.07.2023 10:47:39</t>
  </si>
  <si>
    <t>24.07.2023 10:47:42</t>
  </si>
  <si>
    <t>24.07.2023 10:47:44</t>
  </si>
  <si>
    <t>24.07.2023 10:47:45</t>
  </si>
  <si>
    <t>24.07.2023 10:47:47</t>
  </si>
  <si>
    <t>24.07.2023 10:47:48</t>
  </si>
  <si>
    <t>24.07.2023 10:48:46</t>
  </si>
  <si>
    <t>24.07.2023 10:48:51</t>
  </si>
  <si>
    <t>24.07.2023 10:48:52</t>
  </si>
  <si>
    <t>24.07.2023 10:48:54</t>
  </si>
  <si>
    <t>24.07.2023 10:48:55</t>
  </si>
  <si>
    <t>24.07.2023 10:48:57</t>
  </si>
  <si>
    <t>24.07.2023 10:49:26</t>
  </si>
  <si>
    <t>24.07.2023 10:49:27</t>
  </si>
  <si>
    <t>24.07.2023 10:49:59</t>
  </si>
  <si>
    <t>24.07.2023 10:50:00</t>
  </si>
  <si>
    <t>24.07.2023 10:50:02</t>
  </si>
  <si>
    <t>24.07.2023 10:50:03</t>
  </si>
  <si>
    <t>24.07.2023 10:50:05</t>
  </si>
  <si>
    <t>24.07.2023 10:50:06</t>
  </si>
  <si>
    <t>24.07.2023 10:50:43</t>
  </si>
  <si>
    <t>24.07.2023 10:50:44</t>
  </si>
  <si>
    <t>24.07.2023 10:50:47</t>
  </si>
  <si>
    <t>24.07.2023 10:50:49</t>
  </si>
  <si>
    <t>24.07.2023 10:50:50</t>
  </si>
  <si>
    <t>24.07.2023 10:50:52</t>
  </si>
  <si>
    <t>24.07.2023 10:51:28</t>
  </si>
  <si>
    <t>24.07.2023 10:51:30</t>
  </si>
  <si>
    <t>24.07.2023 10:51:31</t>
  </si>
  <si>
    <t>24.07.2023 10:51:33</t>
  </si>
  <si>
    <t>24.07.2023 10:52:13</t>
  </si>
  <si>
    <t>24.07.2023 10:52:15</t>
  </si>
  <si>
    <t>24.07.2023 10:52:16</t>
  </si>
  <si>
    <t>24.07.2023 10:52:18</t>
  </si>
  <si>
    <t>24.07.2023 10:52:19</t>
  </si>
  <si>
    <t>24.07.2023 10:52:21</t>
  </si>
  <si>
    <t>24.07.2023 10:52:51</t>
  </si>
  <si>
    <t>24.07.2023 10:52:52</t>
  </si>
  <si>
    <t>24.07.2023 10:52:55</t>
  </si>
  <si>
    <t>24.07.2023 10:52:57</t>
  </si>
  <si>
    <t>24.07.2023 10:52:58</t>
  </si>
  <si>
    <t>24.07.2023 10:53:00</t>
  </si>
  <si>
    <t>24.07.2023 10:54:28</t>
  </si>
  <si>
    <t>24.07.2023 10:54:30</t>
  </si>
  <si>
    <t>24.07.2023 10:54:31</t>
  </si>
  <si>
    <t>24.07.2023 10:54:33</t>
  </si>
  <si>
    <t>24.07.2023 10:54:34</t>
  </si>
  <si>
    <t>24.07.2023 10:54:54</t>
  </si>
  <si>
    <t>24.07.2023 10:54:55</t>
  </si>
  <si>
    <t>24.07.2023 10:54:57</t>
  </si>
  <si>
    <t>24.07.2023 10:55:01</t>
  </si>
  <si>
    <t>24.07.2023 10:55:03</t>
  </si>
  <si>
    <t>24.07.2023 10:55:04</t>
  </si>
  <si>
    <t>24.07.2023 10:55:06</t>
  </si>
  <si>
    <t>24.07.2023 10:55:07</t>
  </si>
  <si>
    <t>24.07.2023 10:55:51</t>
  </si>
  <si>
    <t>24.07.2023 10:55:52</t>
  </si>
  <si>
    <t>24.07.2023 10:55:54</t>
  </si>
  <si>
    <t>24.07.2023 10:55:55</t>
  </si>
  <si>
    <t>24.07.2023 10:55:57</t>
  </si>
  <si>
    <t>24.07.2023 10:56:33</t>
  </si>
  <si>
    <t>24.07.2023 10:56:35</t>
  </si>
  <si>
    <t>24.07.2023 10:56:36</t>
  </si>
  <si>
    <t>24.07.2023 10:56:38</t>
  </si>
  <si>
    <t>24.07.2023 10:56:39</t>
  </si>
  <si>
    <t>24.07.2023 10:56:41</t>
  </si>
  <si>
    <t>24.07.2023 10:56:42</t>
  </si>
  <si>
    <t>24.07.2023 10:56:44</t>
  </si>
  <si>
    <t>24.07.2023 10:56:45</t>
  </si>
  <si>
    <t>24.07.2023 10:57:37</t>
  </si>
  <si>
    <t>24.07.2023 10:57:40</t>
  </si>
  <si>
    <t>24.07.2023 10:57:42</t>
  </si>
  <si>
    <t>24.07.2023 10:57:43</t>
  </si>
  <si>
    <t>24.07.2023 10:57:45</t>
  </si>
  <si>
    <t>24.07.2023 10:57:46</t>
  </si>
  <si>
    <t>24.07.2023 10:57:52</t>
  </si>
  <si>
    <t>24.07.2023 10:57:54</t>
  </si>
  <si>
    <t>24.07.2023 10:57:55</t>
  </si>
  <si>
    <t>24.07.2023 10:57:57</t>
  </si>
  <si>
    <t>24.07.2023 10:57:58</t>
  </si>
  <si>
    <t>24.07.2023 10:58:14</t>
  </si>
  <si>
    <t>24.07.2023 10:58:15</t>
  </si>
  <si>
    <t>24.07.2023 10:58:17</t>
  </si>
  <si>
    <t>24.07.2023 10:58:18</t>
  </si>
  <si>
    <t>24.07.2023 10:58:20</t>
  </si>
  <si>
    <t>24.07.2023 10:58:21</t>
  </si>
  <si>
    <t>24.07.2023 10:58:39</t>
  </si>
  <si>
    <t>24.07.2023 10:58:41</t>
  </si>
  <si>
    <t>24.07.2023 10:58:42</t>
  </si>
  <si>
    <t>24.07.2023 10:58:44</t>
  </si>
  <si>
    <t>24.07.2023 10:58:45</t>
  </si>
  <si>
    <t>24.07.2023 10:58:47</t>
  </si>
  <si>
    <t>24.07.2023 10:58:48</t>
  </si>
  <si>
    <t>24.07.2023 10:58:50</t>
  </si>
  <si>
    <t>24.07.2023 10:58:51</t>
  </si>
  <si>
    <t>24.07.2023 10:58:53</t>
  </si>
  <si>
    <t>24.07.2023 10:59:34</t>
  </si>
  <si>
    <t>24.07.2023 10:59:36</t>
  </si>
  <si>
    <t>24.07.2023 10:59:37</t>
  </si>
  <si>
    <t>24.07.2023 10:59:39</t>
  </si>
  <si>
    <t>24.07.2023 10:59:40</t>
  </si>
  <si>
    <t>24.07.2023 10:59:42</t>
  </si>
  <si>
    <t>24.07.2023 10:59:43</t>
  </si>
  <si>
    <t>24.07.2023 10:59:45</t>
  </si>
  <si>
    <t>24.07.2023 11:00:48</t>
  </si>
  <si>
    <t>24.07.2023 11:00:49</t>
  </si>
  <si>
    <t>24.07.2023 11:00:51</t>
  </si>
  <si>
    <t>24.07.2023 11:00:52</t>
  </si>
  <si>
    <t>24.07.2023 11:00:54</t>
  </si>
  <si>
    <t>24.07.2023 11:00:55</t>
  </si>
  <si>
    <t>24.07.2023 11:01:33</t>
  </si>
  <si>
    <t>24.07.2023 11:01:34</t>
  </si>
  <si>
    <t>24.07.2023 11:01:36</t>
  </si>
  <si>
    <t>24.07.2023 11:01:37</t>
  </si>
  <si>
    <t>24.07.2023 11:01:39</t>
  </si>
  <si>
    <t>24.07.2023 11:01:40</t>
  </si>
  <si>
    <t>24.07.2023 11:01:42</t>
  </si>
  <si>
    <t>24.07.2023 11:04:27</t>
  </si>
  <si>
    <t>24.07.2023 11:04:28</t>
  </si>
  <si>
    <t>24.07.2023 11:04:30</t>
  </si>
  <si>
    <t>24.07.2023 11:04:31</t>
  </si>
  <si>
    <t>24.07.2023 11:04:33</t>
  </si>
  <si>
    <t>24.07.2023 11:05:04</t>
  </si>
  <si>
    <t>24.07.2023 11:05:06</t>
  </si>
  <si>
    <t>24.07.2023 11:05:07</t>
  </si>
  <si>
    <t>24.07.2023 11:05:09</t>
  </si>
  <si>
    <t>24.07.2023 11:05:10</t>
  </si>
  <si>
    <t>24.07.2023 11:05:51</t>
  </si>
  <si>
    <t>24.07.2023 11:05:52</t>
  </si>
  <si>
    <t>24.07.2023 11:05:54</t>
  </si>
  <si>
    <t>24.07.2023 11:05:55</t>
  </si>
  <si>
    <t>24.07.2023 11:05:57</t>
  </si>
  <si>
    <t>24.07.2023 11:06:34</t>
  </si>
  <si>
    <t>24.07.2023 11:06:36</t>
  </si>
  <si>
    <t>24.07.2023 11:06:37</t>
  </si>
  <si>
    <t>24.07.2023 11:06:39</t>
  </si>
  <si>
    <t>24.07.2023 11:06:40</t>
  </si>
  <si>
    <t>24.07.2023 11:06:42</t>
  </si>
  <si>
    <t>24.07.2023 11:06:43</t>
  </si>
  <si>
    <t>24.07.2023 11:06:57</t>
  </si>
  <si>
    <t>24.07.2023 11:06:58</t>
  </si>
  <si>
    <t>24.07.2023 11:07:01</t>
  </si>
  <si>
    <t>24.07.2023 11:07:03</t>
  </si>
  <si>
    <t>24.07.2023 11:07:17</t>
  </si>
  <si>
    <t>24.07.2023 11:07:18</t>
  </si>
  <si>
    <t>24.07.2023 11:07:20</t>
  </si>
  <si>
    <t>24.07.2023 11:07:21</t>
  </si>
  <si>
    <t>24.07.2023 11:07:23</t>
  </si>
  <si>
    <t>24.07.2023 11:07:24</t>
  </si>
  <si>
    <t>24.07.2023 11:07:41</t>
  </si>
  <si>
    <t>24.07.2023 11:07:42</t>
  </si>
  <si>
    <t>24.07.2023 11:07:44</t>
  </si>
  <si>
    <t>24.07.2023 11:09:18</t>
  </si>
  <si>
    <t>24.07.2023 11:09:19</t>
  </si>
  <si>
    <t>24.07.2023 11:09:21</t>
  </si>
  <si>
    <t>24.07.2023 11:09:22</t>
  </si>
  <si>
    <t>24.07.2023 11:09:24</t>
  </si>
  <si>
    <t>24.07.2023 11:09:25</t>
  </si>
  <si>
    <t>24.07.2023 11:09:27</t>
  </si>
  <si>
    <t>24.07.2023 11:09:28</t>
  </si>
  <si>
    <t>24.07.2023 11:09:33</t>
  </si>
  <si>
    <t>24.07.2023 11:09:34</t>
  </si>
  <si>
    <t>24.07.2023 11:09:36</t>
  </si>
  <si>
    <t>24.07.2023 11:09:37</t>
  </si>
  <si>
    <t>24.07.2023 11:09:39</t>
  </si>
  <si>
    <t>24.07.2023 11:09:40</t>
  </si>
  <si>
    <t>24.07.2023 11:10:51</t>
  </si>
  <si>
    <t>24.07.2023 11:10:52</t>
  </si>
  <si>
    <t>24.07.2023 11:10:54</t>
  </si>
  <si>
    <t>24.07.2023 11:10:56</t>
  </si>
  <si>
    <t>24.07.2023 11:11:07</t>
  </si>
  <si>
    <t>24.07.2023 11:11:09</t>
  </si>
  <si>
    <t>24.07.2023 11:11:10</t>
  </si>
  <si>
    <t>24.07.2023 11:11:12</t>
  </si>
  <si>
    <t>24.07.2023 11:11:13</t>
  </si>
  <si>
    <t>24.07.2023 11:11:15</t>
  </si>
  <si>
    <t>24.07.2023 11:11:22</t>
  </si>
  <si>
    <t>24.07.2023 11:11:24</t>
  </si>
  <si>
    <t>24.07.2023 11:11:25</t>
  </si>
  <si>
    <t>24.07.2023 11:11:27</t>
  </si>
  <si>
    <t>24.07.2023 11:11:28</t>
  </si>
  <si>
    <t>24.07.2023 11:12:12</t>
  </si>
  <si>
    <t>24.07.2023 11:12:13</t>
  </si>
  <si>
    <t>24.07.2023 11:12:15</t>
  </si>
  <si>
    <t>24.07.2023 11:12:16</t>
  </si>
  <si>
    <t>24.07.2023 11:12:18</t>
  </si>
  <si>
    <t>24.07.2023 11:12:21</t>
  </si>
  <si>
    <t>24.07.2023 11:12:22</t>
  </si>
  <si>
    <t>24.07.2023 11:12:24</t>
  </si>
  <si>
    <t>24.07.2023 11:12:25</t>
  </si>
  <si>
    <t>24.07.2023 11:12:27</t>
  </si>
  <si>
    <t>24.07.2023 11:13:09</t>
  </si>
  <si>
    <t>24.07.2023 11:13:12</t>
  </si>
  <si>
    <t>24.07.2023 11:13:15</t>
  </si>
  <si>
    <t>24.07.2023 11:13:19</t>
  </si>
  <si>
    <t>24.07.2023 11:13:21</t>
  </si>
  <si>
    <t>24.07.2023 11:13:22</t>
  </si>
  <si>
    <t>24.07.2023 11:13:33</t>
  </si>
  <si>
    <t>24.07.2023 11:13:34</t>
  </si>
  <si>
    <t>24.07.2023 11:13:36</t>
  </si>
  <si>
    <t>24.07.2023 11:13:37</t>
  </si>
  <si>
    <t>24.07.2023 11:13:39</t>
  </si>
  <si>
    <t>24.07.2023 11:13:40</t>
  </si>
  <si>
    <t>24.07.2023 11:13:52</t>
  </si>
  <si>
    <t>24.07.2023 11:13:54</t>
  </si>
  <si>
    <t>24.07.2023 11:13:55</t>
  </si>
  <si>
    <t>24.07.2023 11:13:57</t>
  </si>
  <si>
    <t>24.07.2023 11:13:58</t>
  </si>
  <si>
    <t>24.07.2023 11:14:00</t>
  </si>
  <si>
    <t>24.07.2023 11:14:03</t>
  </si>
  <si>
    <t>24.07.2023 11:14:42</t>
  </si>
  <si>
    <t>24.07.2023 11:14:44</t>
  </si>
  <si>
    <t>24.07.2023 11:14:47</t>
  </si>
  <si>
    <t>24.07.2023 11:14:48</t>
  </si>
  <si>
    <t>24.07.2023 11:14:50</t>
  </si>
  <si>
    <t>24.07.2023 11:15:04</t>
  </si>
  <si>
    <t>24.07.2023 11:15:06</t>
  </si>
  <si>
    <t>24.07.2023 11:15:07</t>
  </si>
  <si>
    <t>24.07.2023 11:15:09</t>
  </si>
  <si>
    <t>24.07.2023 11:15:10</t>
  </si>
  <si>
    <t>24.07.2023 11:15:12</t>
  </si>
  <si>
    <t>24.07.2023 11:16:16</t>
  </si>
  <si>
    <t>24.07.2023 11:16:21</t>
  </si>
  <si>
    <t>24.07.2023 11:16:24</t>
  </si>
  <si>
    <t>24.07.2023 11:16:25</t>
  </si>
  <si>
    <t>24.07.2023 11:16:27</t>
  </si>
  <si>
    <t>24.07.2023 11:16:28</t>
  </si>
  <si>
    <t>24.07.2023 11:16:30</t>
  </si>
  <si>
    <t>24.07.2023 11:16:43</t>
  </si>
  <si>
    <t>24.07.2023 11:16:45</t>
  </si>
  <si>
    <t>24.07.2023 11:16:49</t>
  </si>
  <si>
    <t>24.07.2023 11:16:55</t>
  </si>
  <si>
    <t>24.07.2023 11:16:58</t>
  </si>
  <si>
    <t>24.07.2023 11:17:00</t>
  </si>
  <si>
    <t>24.07.2023 11:17:01</t>
  </si>
  <si>
    <t>24.07.2023 11:17:03</t>
  </si>
  <si>
    <t>24.07.2023 11:17:04</t>
  </si>
  <si>
    <t>24.07.2023 11:17:57</t>
  </si>
  <si>
    <t>24.07.2023 11:18:27</t>
  </si>
  <si>
    <t>24.07.2023 11:18:28</t>
  </si>
  <si>
    <t>24.07.2023 11:18:30</t>
  </si>
  <si>
    <t>24.07.2023 11:18:31</t>
  </si>
  <si>
    <t>24.07.2023 11:18:33</t>
  </si>
  <si>
    <t>24.07.2023 11:19:59</t>
  </si>
  <si>
    <t>24.07.2023 11:20:00</t>
  </si>
  <si>
    <t>24.07.2023 11:20:02</t>
  </si>
  <si>
    <t>24.07.2023 11:20:03</t>
  </si>
  <si>
    <t>24.07.2023 11:20:05</t>
  </si>
  <si>
    <t>24.07.2023 11:20:06</t>
  </si>
  <si>
    <t>24.07.2023 11:20:08</t>
  </si>
  <si>
    <t>24.07.2023 11:20:09</t>
  </si>
  <si>
    <t>24.07.2023 11:20:11</t>
  </si>
  <si>
    <t>24.07.2023 11:20:12</t>
  </si>
  <si>
    <t>24.07.2023 11:20:14</t>
  </si>
  <si>
    <t>24.07.2023 11:20:23</t>
  </si>
  <si>
    <t>24.07.2023 11:20:24</t>
  </si>
  <si>
    <t>24.07.2023 11:20:26</t>
  </si>
  <si>
    <t>24.07.2023 11:20:29</t>
  </si>
  <si>
    <t>24.07.2023 11:20:30</t>
  </si>
  <si>
    <t>24.07.2023 11:20:39</t>
  </si>
  <si>
    <t>24.07.2023 11:21:16</t>
  </si>
  <si>
    <t>24.07.2023 11:21:18</t>
  </si>
  <si>
    <t>24.07.2023 11:21:19</t>
  </si>
  <si>
    <t>24.07.2023 11:21:21</t>
  </si>
  <si>
    <t>24.07.2023 11:21:22</t>
  </si>
  <si>
    <t>24.07.2023 11:21:25</t>
  </si>
  <si>
    <t>24.07.2023 11:21:27</t>
  </si>
  <si>
    <t>24.07.2023 11:21:28</t>
  </si>
  <si>
    <t>24.07.2023 11:21:30</t>
  </si>
  <si>
    <t>24.07.2023 11:21:31</t>
  </si>
  <si>
    <t>24.07.2023 11:21:34</t>
  </si>
  <si>
    <t>24.07.2023 11:21:36</t>
  </si>
  <si>
    <t>24.07.2023 11:21:37</t>
  </si>
  <si>
    <t>24.07.2023 11:21:39</t>
  </si>
  <si>
    <t>24.07.2023 11:21:40</t>
  </si>
  <si>
    <t>24.07.2023 11:21:43</t>
  </si>
  <si>
    <t>24.07.2023 11:22:27</t>
  </si>
  <si>
    <t>24.07.2023 11:22:28</t>
  </si>
  <si>
    <t>24.07.2023 11:22:30</t>
  </si>
  <si>
    <t>24.07.2023 11:22:31</t>
  </si>
  <si>
    <t>24.07.2023 11:22:33</t>
  </si>
  <si>
    <t>24.07.2023 11:22:34</t>
  </si>
  <si>
    <t>24.07.2023 11:24:16</t>
  </si>
  <si>
    <t>24.07.2023 11:24:18</t>
  </si>
  <si>
    <t>24.07.2023 11:24:19</t>
  </si>
  <si>
    <t>24.07.2023 11:24:21</t>
  </si>
  <si>
    <t>24.07.2023 11:24:22</t>
  </si>
  <si>
    <t>24.07.2023 11:24:24</t>
  </si>
  <si>
    <t>24.07.2023 11:24:54</t>
  </si>
  <si>
    <t>24.07.2023 11:24:55</t>
  </si>
  <si>
    <t>24.07.2023 11:24:57</t>
  </si>
  <si>
    <t>24.07.2023 11:24:58</t>
  </si>
  <si>
    <t>24.07.2023 11:25:00</t>
  </si>
  <si>
    <t>24.07.2023 11:25:09</t>
  </si>
  <si>
    <t>24.07.2023 11:25:10</t>
  </si>
  <si>
    <t>24.07.2023 11:25:12</t>
  </si>
  <si>
    <t>24.07.2023 11:25:13</t>
  </si>
  <si>
    <t>24.07.2023 11:25:15</t>
  </si>
  <si>
    <t>24.07.2023 11:25:16</t>
  </si>
  <si>
    <t>24.07.2023 11:26:30</t>
  </si>
  <si>
    <t>24.07.2023 11:26:31</t>
  </si>
  <si>
    <t>24.07.2023 11:26:33</t>
  </si>
  <si>
    <t>24.07.2023 11:26:34</t>
  </si>
  <si>
    <t>24.07.2023 11:26:36</t>
  </si>
  <si>
    <t>24.07.2023 11:26:40</t>
  </si>
  <si>
    <t>24.07.2023 11:26:42</t>
  </si>
  <si>
    <t>24.07.2023 11:26:43</t>
  </si>
  <si>
    <t>24.07.2023 11:26:45</t>
  </si>
  <si>
    <t>24.07.2023 11:26:46</t>
  </si>
  <si>
    <t>24.07.2023 11:26:48</t>
  </si>
  <si>
    <t>24.07.2023 11:27:22</t>
  </si>
  <si>
    <t>24.07.2023 11:27:25</t>
  </si>
  <si>
    <t>24.07.2023 11:27:27</t>
  </si>
  <si>
    <t>24.07.2023 11:27:28</t>
  </si>
  <si>
    <t>24.07.2023 11:27:30</t>
  </si>
  <si>
    <t>24.07.2023 11:27:31</t>
  </si>
  <si>
    <t>24.07.2023 11:27:33</t>
  </si>
  <si>
    <t>24.07.2023 11:27:34</t>
  </si>
  <si>
    <t>24.07.2023 11:27:52</t>
  </si>
  <si>
    <t>24.07.2023 11:27:54</t>
  </si>
  <si>
    <t>24.07.2023 11:27:55</t>
  </si>
  <si>
    <t>24.07.2023 11:27:57</t>
  </si>
  <si>
    <t>24.07.2023 11:27:58</t>
  </si>
  <si>
    <t>24.07.2023 11:28:00</t>
  </si>
  <si>
    <t>24.07.2023 11:28:03</t>
  </si>
  <si>
    <t>24.07.2023 11:28:04</t>
  </si>
  <si>
    <t>24.07.2023 11:28:06</t>
  </si>
  <si>
    <t>24.07.2023 11:28:07</t>
  </si>
  <si>
    <t>24.07.2023 11:28:09</t>
  </si>
  <si>
    <t>24.07.2023 11:28:10</t>
  </si>
  <si>
    <t>24.07.2023 11:28:12</t>
  </si>
  <si>
    <t>24.07.2023 11:28:13</t>
  </si>
  <si>
    <t>24.07.2023 11:28:33</t>
  </si>
  <si>
    <t>24.07.2023 11:28:35</t>
  </si>
  <si>
    <t>24.07.2023 11:28:36</t>
  </si>
  <si>
    <t>24.07.2023 11:28:38</t>
  </si>
  <si>
    <t>24.07.2023 11:28:39</t>
  </si>
  <si>
    <t>24.07.2023 11:28:41</t>
  </si>
  <si>
    <t>24.07.2023 11:28:59</t>
  </si>
  <si>
    <t>24.07.2023 11:29:00</t>
  </si>
  <si>
    <t>24.07.2023 11:29:02</t>
  </si>
  <si>
    <t>24.07.2023 11:29:03</t>
  </si>
  <si>
    <t>24.07.2023 11:29:05</t>
  </si>
  <si>
    <t>24.07.2023 11:30:21</t>
  </si>
  <si>
    <t>24.07.2023 11:30:34</t>
  </si>
  <si>
    <t>24.07.2023 11:30:37</t>
  </si>
  <si>
    <t>24.07.2023 11:30:39</t>
  </si>
  <si>
    <t>24.07.2023 11:30:46</t>
  </si>
  <si>
    <t>24.07.2023 11:30:48</t>
  </si>
  <si>
    <t>24.07.2023 11:30:49</t>
  </si>
  <si>
    <t>24.07.2023 11:30:51</t>
  </si>
  <si>
    <t>24.07.2023 11:30:52</t>
  </si>
  <si>
    <t>24.07.2023 11:32:24</t>
  </si>
  <si>
    <t>24.07.2023 11:32:25</t>
  </si>
  <si>
    <t>24.07.2023 11:32:27</t>
  </si>
  <si>
    <t>24.07.2023 11:32:28</t>
  </si>
  <si>
    <t>24.07.2023 11:32:34</t>
  </si>
  <si>
    <t>24.07.2023 11:32:37</t>
  </si>
  <si>
    <t>24.07.2023 11:32:43</t>
  </si>
  <si>
    <t>24.07.2023 11:32:45</t>
  </si>
  <si>
    <t>24.07.2023 11:32:46</t>
  </si>
  <si>
    <t>24.07.2023 11:32:48</t>
  </si>
  <si>
    <t>24.07.2023 11:32:49</t>
  </si>
  <si>
    <t>24.07.2023 11:32:51</t>
  </si>
  <si>
    <t>24.07.2023 11:32:52</t>
  </si>
  <si>
    <t>24.07.2023 11:32:58</t>
  </si>
  <si>
    <t>24.07.2023 11:33:00</t>
  </si>
  <si>
    <t>24.07.2023 11:33:01</t>
  </si>
  <si>
    <t>24.07.2023 11:33:03</t>
  </si>
  <si>
    <t>24.07.2023 11:33:04</t>
  </si>
  <si>
    <t>24.07.2023 11:33:06</t>
  </si>
  <si>
    <t>24.07.2023 11:33:07</t>
  </si>
  <si>
    <t>24.07.2023 11:33:12</t>
  </si>
  <si>
    <t>24.07.2023 11:33:13</t>
  </si>
  <si>
    <t>24.07.2023 11:33:16</t>
  </si>
  <si>
    <t>24.07.2023 11:33:18</t>
  </si>
  <si>
    <t>24.07.2023 11:33:19</t>
  </si>
  <si>
    <t>24.07.2023 11:33:21</t>
  </si>
  <si>
    <t>24.07.2023 11:33:22</t>
  </si>
  <si>
    <t>24.07.2023 11:33:24</t>
  </si>
  <si>
    <t>24.07.2023 11:33:25</t>
  </si>
  <si>
    <t>24.07.2023 11:33:41</t>
  </si>
  <si>
    <t>24.07.2023 11:33:42</t>
  </si>
  <si>
    <t>24.07.2023 11:33:44</t>
  </si>
  <si>
    <t>24.07.2023 11:33:45</t>
  </si>
  <si>
    <t>24.07.2023 11:33:47</t>
  </si>
  <si>
    <t>24.07.2023 11:33:48</t>
  </si>
  <si>
    <t>24.07.2023 11:34:15</t>
  </si>
  <si>
    <t>24.07.2023 11:34:16</t>
  </si>
  <si>
    <t>24.07.2023 11:34:18</t>
  </si>
  <si>
    <t>24.07.2023 11:34:19</t>
  </si>
  <si>
    <t>24.07.2023 11:34:21</t>
  </si>
  <si>
    <t>24.07.2023 11:34:22</t>
  </si>
  <si>
    <t>24.07.2023 11:34:24</t>
  </si>
  <si>
    <t>24.07.2023 11:34:52</t>
  </si>
  <si>
    <t>24.07.2023 11:34:54</t>
  </si>
  <si>
    <t>24.07.2023 11:34:55</t>
  </si>
  <si>
    <t>24.07.2023 11:34:57</t>
  </si>
  <si>
    <t>24.07.2023 11:34:58</t>
  </si>
  <si>
    <t>24.07.2023 11:35:00</t>
  </si>
  <si>
    <t>24.07.2023 11:35:01</t>
  </si>
  <si>
    <t>24.07.2023 11:35:03</t>
  </si>
  <si>
    <t>24.07.2023 11:35:04</t>
  </si>
  <si>
    <t>24.07.2023 11:35:09</t>
  </si>
  <si>
    <t>24.07.2023 11:35:10</t>
  </si>
  <si>
    <t>24.07.2023 11:35:12</t>
  </si>
  <si>
    <t>24.07.2023 11:35:13</t>
  </si>
  <si>
    <t>24.07.2023 11:35:15</t>
  </si>
  <si>
    <t>24.07.2023 11:35:16</t>
  </si>
  <si>
    <t>24.07.2023 11:35:18</t>
  </si>
  <si>
    <t>24.07.2023 11:35:19</t>
  </si>
  <si>
    <t>24.07.2023 11:35:24</t>
  </si>
  <si>
    <t>24.07.2023 11:35:25</t>
  </si>
  <si>
    <t>24.07.2023 11:35:27</t>
  </si>
  <si>
    <t>24.07.2023 11:35:41</t>
  </si>
  <si>
    <t>24.07.2023 11:35:42</t>
  </si>
  <si>
    <t>24.07.2023 11:35:44</t>
  </si>
  <si>
    <t>24.07.2023 11:35:45</t>
  </si>
  <si>
    <t>24.07.2023 11:35:47</t>
  </si>
  <si>
    <t>24.07.2023 11:35:48</t>
  </si>
  <si>
    <t>24.07.2023 11:37:27</t>
  </si>
  <si>
    <t>24.07.2023 11:37:31</t>
  </si>
  <si>
    <t>24.07.2023 11:37:33</t>
  </si>
  <si>
    <t>24.07.2023 11:37:34</t>
  </si>
  <si>
    <t>24.07.2023 11:37:36</t>
  </si>
  <si>
    <t>24.07.2023 11:37:43</t>
  </si>
  <si>
    <t>24.07.2023 11:37:45</t>
  </si>
  <si>
    <t>24.07.2023 11:37:46</t>
  </si>
  <si>
    <t>24.07.2023 11:37:48</t>
  </si>
  <si>
    <t>24.07.2023 11:37:49</t>
  </si>
  <si>
    <t>24.07.2023 11:37:51</t>
  </si>
  <si>
    <t>24.07.2023 11:37:55</t>
  </si>
  <si>
    <t>24.07.2023 11:37:57</t>
  </si>
  <si>
    <t>24.07.2023 11:37:58</t>
  </si>
  <si>
    <t>24.07.2023 11:38:00</t>
  </si>
  <si>
    <t>24.07.2023 11:38:01</t>
  </si>
  <si>
    <t>24.07.2023 11:38:03</t>
  </si>
  <si>
    <t>24.07.2023 11:38:04</t>
  </si>
  <si>
    <t>24.07.2023 11:38:45</t>
  </si>
  <si>
    <t>24.07.2023 11:38:47</t>
  </si>
  <si>
    <t>24.07.2023 11:38:48</t>
  </si>
  <si>
    <t>24.07.2023 11:38:50</t>
  </si>
  <si>
    <t>24.07.2023 11:38:53</t>
  </si>
  <si>
    <t>24.07.2023 11:41:42</t>
  </si>
  <si>
    <t>24.07.2023 11:41:43</t>
  </si>
  <si>
    <t>24.07.2023 11:41:45</t>
  </si>
  <si>
    <t>24.07.2023 11:41:46</t>
  </si>
  <si>
    <t>24.07.2023 11:41:48</t>
  </si>
  <si>
    <t>24.07.2023 11:41:49</t>
  </si>
  <si>
    <t>24.07.2023 11:42:07</t>
  </si>
  <si>
    <t>24.07.2023 11:42:09</t>
  </si>
  <si>
    <t>24.07.2023 11:42:10</t>
  </si>
  <si>
    <t>24.07.2023 11:42:12</t>
  </si>
  <si>
    <t>24.07.2023 11:42:13</t>
  </si>
  <si>
    <t>24.07.2023 11:42:15</t>
  </si>
  <si>
    <t>24.07.2023 11:42:16</t>
  </si>
  <si>
    <t>24.07.2023 11:42:18</t>
  </si>
  <si>
    <t>24.07.2023 11:42:37</t>
  </si>
  <si>
    <t>24.07.2023 11:42:39</t>
  </si>
  <si>
    <t>24.07.2023 11:42:40</t>
  </si>
  <si>
    <t>24.07.2023 11:42:42</t>
  </si>
  <si>
    <t>24.07.2023 11:46:01</t>
  </si>
  <si>
    <t>24.07.2023 11:46:03</t>
  </si>
  <si>
    <t>24.07.2023 11:46:04</t>
  </si>
  <si>
    <t>24.07.2023 11:46:06</t>
  </si>
  <si>
    <t>24.07.2023 11:47:01</t>
  </si>
  <si>
    <t>24.07.2023 11:47:03</t>
  </si>
  <si>
    <t>24.07.2023 11:47:04</t>
  </si>
  <si>
    <t>24.07.2023 11:47:06</t>
  </si>
  <si>
    <t>24.07.2023 11:47:07</t>
  </si>
  <si>
    <t>24.07.2023 11:47:09</t>
  </si>
  <si>
    <t>24.07.2023 11:47:10</t>
  </si>
  <si>
    <t>24.07.2023 11:47:33</t>
  </si>
  <si>
    <t>24.07.2023 11:47:34</t>
  </si>
  <si>
    <t>24.07.2023 11:47:36</t>
  </si>
  <si>
    <t>24.07.2023 11:47:37</t>
  </si>
  <si>
    <t>24.07.2023 11:47:48</t>
  </si>
  <si>
    <t>24.07.2023 11:47:49</t>
  </si>
  <si>
    <t>24.07.2023 11:47:51</t>
  </si>
  <si>
    <t>24.07.2023 11:47:52</t>
  </si>
  <si>
    <t>24.07.2023 11:47:54</t>
  </si>
  <si>
    <t>24.07.2023 11:47:55</t>
  </si>
  <si>
    <t>24.07.2023 11:47:57</t>
  </si>
  <si>
    <t>24.07.2023 11:47:58</t>
  </si>
  <si>
    <t>24.07.2023 11:48:00</t>
  </si>
  <si>
    <t>24.07.2023 11:48:01</t>
  </si>
  <si>
    <t>24.07.2023 11:48:03</t>
  </si>
  <si>
    <t>24.07.2023 11:48:04</t>
  </si>
  <si>
    <t>24.07.2023 11:48:06</t>
  </si>
  <si>
    <t>24.07.2023 11:48:07</t>
  </si>
  <si>
    <t>24.07.2023 11:48:09</t>
  </si>
  <si>
    <t>24.07.2023 11:48:10</t>
  </si>
  <si>
    <t>24.07.2023 11:48:13</t>
  </si>
  <si>
    <t>24.07.2023 11:48:15</t>
  </si>
  <si>
    <t>24.07.2023 11:48:16</t>
  </si>
  <si>
    <t>24.07.2023 11:48:18</t>
  </si>
  <si>
    <t>24.07.2023 11:48:19</t>
  </si>
  <si>
    <t>24.07.2023 11:48:21</t>
  </si>
  <si>
    <t>24.07.2023 11:48:28</t>
  </si>
  <si>
    <t>24.07.2023 11:48:30</t>
  </si>
  <si>
    <t>24.07.2023 11:48:31</t>
  </si>
  <si>
    <t>24.07.2023 11:50:18</t>
  </si>
  <si>
    <t>24.07.2023 11:50:19</t>
  </si>
  <si>
    <t>24.07.2023 11:50:21</t>
  </si>
  <si>
    <t>24.07.2023 11:50:22</t>
  </si>
  <si>
    <t>24.07.2023 11:50:24</t>
  </si>
  <si>
    <t>24.07.2023 11:50:48</t>
  </si>
  <si>
    <t>24.07.2023 11:50:49</t>
  </si>
  <si>
    <t>24.07.2023 11:50:51</t>
  </si>
  <si>
    <t>24.07.2023 11:50:52</t>
  </si>
  <si>
    <t>24.07.2023 11:50:54</t>
  </si>
  <si>
    <t>24.07.2023 11:50:55</t>
  </si>
  <si>
    <t>24.07.2023 11:50:57</t>
  </si>
  <si>
    <t>24.07.2023 11:51:36</t>
  </si>
  <si>
    <t>24.07.2023 11:51:37</t>
  </si>
  <si>
    <t>24.07.2023 11:51:39</t>
  </si>
  <si>
    <t>24.07.2023 11:51:40</t>
  </si>
  <si>
    <t>24.07.2023 11:51:42</t>
  </si>
  <si>
    <t>24.07.2023 11:51:43</t>
  </si>
  <si>
    <t>24.07.2023 11:51:45</t>
  </si>
  <si>
    <t>24.07.2023 11:51:46</t>
  </si>
  <si>
    <t>24.07.2023 11:51:48</t>
  </si>
  <si>
    <t>24.07.2023 11:51:49</t>
  </si>
  <si>
    <t>24.07.2023 11:51:51</t>
  </si>
  <si>
    <t>24.07.2023 11:51:52</t>
  </si>
  <si>
    <t>24.07.2023 11:51:54</t>
  </si>
  <si>
    <t>24.07.2023 11:51:55</t>
  </si>
  <si>
    <t>24.07.2023 11:51:57</t>
  </si>
  <si>
    <t>24.07.2023 11:52:51</t>
  </si>
  <si>
    <t>24.07.2023 11:52:53</t>
  </si>
  <si>
    <t>24.07.2023 11:52:56</t>
  </si>
  <si>
    <t>24.07.2023 11:52:57</t>
  </si>
  <si>
    <t>24.07.2023 11:52:59</t>
  </si>
  <si>
    <t>24.07.2023 11:53:00</t>
  </si>
  <si>
    <t>24.07.2023 11:53:03</t>
  </si>
  <si>
    <t>24.07.2023 11:53:05</t>
  </si>
  <si>
    <t>24.07.2023 11:53:06</t>
  </si>
  <si>
    <t>24.07.2023 11:53:08</t>
  </si>
  <si>
    <t>24.07.2023 11:53:09</t>
  </si>
  <si>
    <t>24.07.2023 11:53:12</t>
  </si>
  <si>
    <t>24.07.2023 11:53:32</t>
  </si>
  <si>
    <t>24.07.2023 11:53:35</t>
  </si>
  <si>
    <t>24.07.2023 11:53:36</t>
  </si>
  <si>
    <t>24.07.2023 11:53:38</t>
  </si>
  <si>
    <t>24.07.2023 11:53:39</t>
  </si>
  <si>
    <t>24.07.2023 11:53:41</t>
  </si>
  <si>
    <t>24.07.2023 11:54:01</t>
  </si>
  <si>
    <t>24.07.2023 11:54:03</t>
  </si>
  <si>
    <t>24.07.2023 11:54:04</t>
  </si>
  <si>
    <t>24.07.2023 11:54:06</t>
  </si>
  <si>
    <t>24.07.2023 11:54:07</t>
  </si>
  <si>
    <t>24.07.2023 11:54:09</t>
  </si>
  <si>
    <t>24.07.2023 11:54:10</t>
  </si>
  <si>
    <t>24.07.2023 11:54:22</t>
  </si>
  <si>
    <t>24.07.2023 11:55:19</t>
  </si>
  <si>
    <t>24.07.2023 11:55:21</t>
  </si>
  <si>
    <t>24.07.2023 11:55:22</t>
  </si>
  <si>
    <t>24.07.2023 11:55:24</t>
  </si>
  <si>
    <t>24.07.2023 11:55:36</t>
  </si>
  <si>
    <t>24.07.2023 11:55:37</t>
  </si>
  <si>
    <t>24.07.2023 11:55:39</t>
  </si>
  <si>
    <t>24.07.2023 11:55:40</t>
  </si>
  <si>
    <t>24.07.2023 11:55:42</t>
  </si>
  <si>
    <t>24.07.2023 11:55:43</t>
  </si>
  <si>
    <t>24.07.2023 11:55:45</t>
  </si>
  <si>
    <t>24.07.2023 11:55:46</t>
  </si>
  <si>
    <t>24.07.2023 11:55:48</t>
  </si>
  <si>
    <t>24.07.2023 11:55:49</t>
  </si>
  <si>
    <t>24.07.2023 11:55:51</t>
  </si>
  <si>
    <t>24.07.2023 11:55:52</t>
  </si>
  <si>
    <t>24.07.2023 11:57:16</t>
  </si>
  <si>
    <t>24.07.2023 11:57:18</t>
  </si>
  <si>
    <t>24.07.2023 11:57:19</t>
  </si>
  <si>
    <t>24.07.2023 11:57:21</t>
  </si>
  <si>
    <t>24.07.2023 11:57:22</t>
  </si>
  <si>
    <t>24.07.2023 11:57:24</t>
  </si>
  <si>
    <t>24.07.2023 11:57:25</t>
  </si>
  <si>
    <t>24.07.2023 11:57:27</t>
  </si>
  <si>
    <t>24.07.2023 11:57:28</t>
  </si>
  <si>
    <t>24.07.2023 11:57:30</t>
  </si>
  <si>
    <t>24.07.2023 11:57:49</t>
  </si>
  <si>
    <t>24.07.2023 11:57:52</t>
  </si>
  <si>
    <t>24.07.2023 11:57:54</t>
  </si>
  <si>
    <t>24.07.2023 11:57:55</t>
  </si>
  <si>
    <t>24.07.2023 11:57:57</t>
  </si>
  <si>
    <t>24.07.2023 11:58:24</t>
  </si>
  <si>
    <t>24.07.2023 11:58:26</t>
  </si>
  <si>
    <t>24.07.2023 11:58:27</t>
  </si>
  <si>
    <t>24.07.2023 11:58:29</t>
  </si>
  <si>
    <t>24.07.2023 11:58:30</t>
  </si>
  <si>
    <t>24.07.2023 11:58:32</t>
  </si>
  <si>
    <t>24.07.2023 11:58:33</t>
  </si>
  <si>
    <t>24.07.2023 11:58:35</t>
  </si>
  <si>
    <t>24.07.2023 11:58:36</t>
  </si>
  <si>
    <t>24.07.2023 11:58:42</t>
  </si>
  <si>
    <t>24.07.2023 11:58:44</t>
  </si>
  <si>
    <t>24.07.2023 11:58:45</t>
  </si>
  <si>
    <t>24.07.2023 11:58:47</t>
  </si>
  <si>
    <t>24.07.2023 11:59:19</t>
  </si>
  <si>
    <t>24.07.2023 11:59:21</t>
  </si>
  <si>
    <t>24.07.2023 11:59:22</t>
  </si>
  <si>
    <t>24.07.2023 11:59:25</t>
  </si>
  <si>
    <t>24.07.2023 11:59:27</t>
  </si>
  <si>
    <t>24.07.2023 11:59:28</t>
  </si>
  <si>
    <t>24.07.2023 11:59:30</t>
  </si>
  <si>
    <t>24.07.2023 11:59:31</t>
  </si>
  <si>
    <t>24.07.2023 11:59:37</t>
  </si>
  <si>
    <t>24.07.2023 11:59:39</t>
  </si>
  <si>
    <t>24.07.2023 11:59:40</t>
  </si>
  <si>
    <t>24.07.2023 11:59:42</t>
  </si>
  <si>
    <t>24.07.2023 11:59:54</t>
  </si>
  <si>
    <t>24.07.2023 11:59:55</t>
  </si>
  <si>
    <t>24.07.2023 11:59:57</t>
  </si>
  <si>
    <t>24.07.2023 11:59:58</t>
  </si>
  <si>
    <t>24.07.2023 12:00:00</t>
  </si>
  <si>
    <t>24.07.2023 12:00:03</t>
  </si>
  <si>
    <t>24.07.2023 12:02:40</t>
  </si>
  <si>
    <t>24.07.2023 12:02:42</t>
  </si>
  <si>
    <t>24.07.2023 12:02:43</t>
  </si>
  <si>
    <t>24.07.2023 12:02:45</t>
  </si>
  <si>
    <t>24.07.2023 12:02:46</t>
  </si>
  <si>
    <t>24.07.2023 12:02:48</t>
  </si>
  <si>
    <t>24.07.2023 12:02:51</t>
  </si>
  <si>
    <t>24.07.2023 12:02:54</t>
  </si>
  <si>
    <t>24.07.2023 12:02:55</t>
  </si>
  <si>
    <t>24.07.2023 12:02:57</t>
  </si>
  <si>
    <t>24.07.2023 12:02:58</t>
  </si>
  <si>
    <t>24.07.2023 12:03:00</t>
  </si>
  <si>
    <t>24.07.2023 12:03:10</t>
  </si>
  <si>
    <t>24.07.2023 12:03:12</t>
  </si>
  <si>
    <t>24.07.2023 12:03:13</t>
  </si>
  <si>
    <t>24.07.2023 12:03:15</t>
  </si>
  <si>
    <t>24.07.2023 12:03:23</t>
  </si>
  <si>
    <t>24.07.2023 12:03:24</t>
  </si>
  <si>
    <t>24.07.2023 12:03:26</t>
  </si>
  <si>
    <t>24.07.2023 12:03:27</t>
  </si>
  <si>
    <t>24.07.2023 12:03:29</t>
  </si>
  <si>
    <t>24.07.2023 12:03:30</t>
  </si>
  <si>
    <t>24.07.2023 12:03:51</t>
  </si>
  <si>
    <t>24.07.2023 12:03:53</t>
  </si>
  <si>
    <t>24.07.2023 12:03:54</t>
  </si>
  <si>
    <t>24.07.2023 12:03:56</t>
  </si>
  <si>
    <t>24.07.2023 12:03:57</t>
  </si>
  <si>
    <t>24.07.2023 12:04:21</t>
  </si>
  <si>
    <t>24.07.2023 12:04:23</t>
  </si>
  <si>
    <t>24.07.2023 12:04:24</t>
  </si>
  <si>
    <t>24.07.2023 12:04:26</t>
  </si>
  <si>
    <t>24.07.2023 12:04:27</t>
  </si>
  <si>
    <t>24.07.2023 12:04:29</t>
  </si>
  <si>
    <t>24.07.2023 12:04:30</t>
  </si>
  <si>
    <t>24.07.2023 12:04:32</t>
  </si>
  <si>
    <t>24.07.2023 12:07:42</t>
  </si>
  <si>
    <t>24.07.2023 12:07:43</t>
  </si>
  <si>
    <t>24.07.2023 12:07:45</t>
  </si>
  <si>
    <t>24.07.2023 12:07:46</t>
  </si>
  <si>
    <t>24.07.2023 12:07:48</t>
  </si>
  <si>
    <t>24.07.2023 12:07:51</t>
  </si>
  <si>
    <t>24.07.2023 12:07:52</t>
  </si>
  <si>
    <t>24.07.2023 12:07:54</t>
  </si>
  <si>
    <t>24.07.2023 12:07:55</t>
  </si>
  <si>
    <t>24.07.2023 12:08:35</t>
  </si>
  <si>
    <t>24.07.2023 12:08:36</t>
  </si>
  <si>
    <t>24.07.2023 12:08:38</t>
  </si>
  <si>
    <t>24.07.2023 12:08:39</t>
  </si>
  <si>
    <t>24.07.2023 12:08:42</t>
  </si>
  <si>
    <t>24.07.2023 12:08:44</t>
  </si>
  <si>
    <t>24.07.2023 12:08:45</t>
  </si>
  <si>
    <t>24.07.2023 12:08:47</t>
  </si>
  <si>
    <t>24.07.2023 12:08:48</t>
  </si>
  <si>
    <t>24.07.2023 12:08:50</t>
  </si>
  <si>
    <t>24.07.2023 12:09:27</t>
  </si>
  <si>
    <t>24.07.2023 12:09:28</t>
  </si>
  <si>
    <t>24.07.2023 12:09:30</t>
  </si>
  <si>
    <t>24.07.2023 12:09:31</t>
  </si>
  <si>
    <t>24.07.2023 12:09:33</t>
  </si>
  <si>
    <t>24.07.2023 12:10:01</t>
  </si>
  <si>
    <t>24.07.2023 12:10:04</t>
  </si>
  <si>
    <t>24.07.2023 12:10:06</t>
  </si>
  <si>
    <t>24.07.2023 12:10:07</t>
  </si>
  <si>
    <t>24.07.2023 12:10:09</t>
  </si>
  <si>
    <t>24.07.2023 12:10:25</t>
  </si>
  <si>
    <t>24.07.2023 12:10:27</t>
  </si>
  <si>
    <t>24.07.2023 12:10:28</t>
  </si>
  <si>
    <t>24.07.2023 12:10:30</t>
  </si>
  <si>
    <t>24.07.2023 12:10:31</t>
  </si>
  <si>
    <t>24.07.2023 12:10:33</t>
  </si>
  <si>
    <t>24.07.2023 12:11:01</t>
  </si>
  <si>
    <t>24.07.2023 12:11:03</t>
  </si>
  <si>
    <t>24.07.2023 12:11:06</t>
  </si>
  <si>
    <t>24.07.2023 12:11:07</t>
  </si>
  <si>
    <t>24.07.2023 12:11:09</t>
  </si>
  <si>
    <t>24.07.2023 12:11:54</t>
  </si>
  <si>
    <t>24.07.2023 12:11:55</t>
  </si>
  <si>
    <t>24.07.2023 12:11:57</t>
  </si>
  <si>
    <t>24.07.2023 12:11:58</t>
  </si>
  <si>
    <t>24.07.2023 12:12:00</t>
  </si>
  <si>
    <t>24.07.2023 12:13:48</t>
  </si>
  <si>
    <t>24.07.2023 12:13:49</t>
  </si>
  <si>
    <t>24.07.2023 12:13:51</t>
  </si>
  <si>
    <t>24.07.2023 12:13:52</t>
  </si>
  <si>
    <t>24.07.2023 12:13:57</t>
  </si>
  <si>
    <t>24.07.2023 12:13:58</t>
  </si>
  <si>
    <t>24.07.2023 12:14:00</t>
  </si>
  <si>
    <t>24.07.2023 12:14:01</t>
  </si>
  <si>
    <t>24.07.2023 12:15:18</t>
  </si>
  <si>
    <t>24.07.2023 12:15:19</t>
  </si>
  <si>
    <t>24.07.2023 12:15:21</t>
  </si>
  <si>
    <t>24.07.2023 12:15:22</t>
  </si>
  <si>
    <t>24.07.2023 12:15:24</t>
  </si>
  <si>
    <t>24.07.2023 12:15:25</t>
  </si>
  <si>
    <t>24.07.2023 12:15:28</t>
  </si>
  <si>
    <t>24.07.2023 12:15:30</t>
  </si>
  <si>
    <t>24.07.2023 12:15:31</t>
  </si>
  <si>
    <t>24.07.2023 12:15:39</t>
  </si>
  <si>
    <t>24.07.2023 12:15:40</t>
  </si>
  <si>
    <t>24.07.2023 12:15:42</t>
  </si>
  <si>
    <t>24.07.2023 12:15:43</t>
  </si>
  <si>
    <t>24.07.2023 12:15:45</t>
  </si>
  <si>
    <t>24.07.2023 12:16:18</t>
  </si>
  <si>
    <t>24.07.2023 12:16:19</t>
  </si>
  <si>
    <t>24.07.2023 12:16:21</t>
  </si>
  <si>
    <t>24.07.2023 12:17:10</t>
  </si>
  <si>
    <t>24.07.2023 12:17:12</t>
  </si>
  <si>
    <t>24.07.2023 12:17:13</t>
  </si>
  <si>
    <t>24.07.2023 12:17:15</t>
  </si>
  <si>
    <t>24.07.2023 12:17:16</t>
  </si>
  <si>
    <t>24.07.2023 12:17:18</t>
  </si>
  <si>
    <t>24.07.2023 12:17:19</t>
  </si>
  <si>
    <t>24.07.2023 12:17:21</t>
  </si>
  <si>
    <t>24.07.2023 12:17:22</t>
  </si>
  <si>
    <t>24.07.2023 12:17:25</t>
  </si>
  <si>
    <t>24.07.2023 12:17:27</t>
  </si>
  <si>
    <t>24.07.2023 12:17:28</t>
  </si>
  <si>
    <t>24.07.2023 12:17:30</t>
  </si>
  <si>
    <t>24.07.2023 12:17:33</t>
  </si>
  <si>
    <t>24.07.2023 12:20:18</t>
  </si>
  <si>
    <t>24.07.2023 12:20:19</t>
  </si>
  <si>
    <t>24.07.2023 12:20:21</t>
  </si>
  <si>
    <t>24.07.2023 12:20:22</t>
  </si>
  <si>
    <t>24.07.2023 12:20:24</t>
  </si>
  <si>
    <t>24.07.2023 12:20:25</t>
  </si>
  <si>
    <t>24.07.2023 12:20:27</t>
  </si>
  <si>
    <t>24.07.2023 12:20:28</t>
  </si>
  <si>
    <t>24.07.2023 12:20:30</t>
  </si>
  <si>
    <t>24.07.2023 12:20:49</t>
  </si>
  <si>
    <t>24.07.2023 12:20:52</t>
  </si>
  <si>
    <t>24.07.2023 12:20:54</t>
  </si>
  <si>
    <t>24.07.2023 12:20:55</t>
  </si>
  <si>
    <t>24.07.2023 12:20:58</t>
  </si>
  <si>
    <t>24.07.2023 12:22:39</t>
  </si>
  <si>
    <t>24.07.2023 12:22:42</t>
  </si>
  <si>
    <t>24.07.2023 12:22:43</t>
  </si>
  <si>
    <t>24.07.2023 12:22:45</t>
  </si>
  <si>
    <t>24.07.2023 12:22:46</t>
  </si>
  <si>
    <t>24.07.2023 12:23:21</t>
  </si>
  <si>
    <t>24.07.2023 12:23:22</t>
  </si>
  <si>
    <t>24.07.2023 12:23:24</t>
  </si>
  <si>
    <t>24.07.2023 12:23:25</t>
  </si>
  <si>
    <t>24.07.2023 12:23:27</t>
  </si>
  <si>
    <t>24.07.2023 12:23:28</t>
  </si>
  <si>
    <t>24.07.2023 12:23:45</t>
  </si>
  <si>
    <t>24.07.2023 12:23:46</t>
  </si>
  <si>
    <t>24.07.2023 12:23:48</t>
  </si>
  <si>
    <t>24.07.2023 12:23:49</t>
  </si>
  <si>
    <t>24.07.2023 12:23:51</t>
  </si>
  <si>
    <t>24.07.2023 12:23:52</t>
  </si>
  <si>
    <t>24.07.2023 12:23:54</t>
  </si>
  <si>
    <t>24.07.2023 12:23:55</t>
  </si>
  <si>
    <t>24.07.2023 12:24:00</t>
  </si>
  <si>
    <t>24.07.2023 12:24:01</t>
  </si>
  <si>
    <t>24.07.2023 12:24:03</t>
  </si>
  <si>
    <t>24.07.2023 12:24:04</t>
  </si>
  <si>
    <t>24.07.2023 12:24:07</t>
  </si>
  <si>
    <t>24.07.2023 12:25:40</t>
  </si>
  <si>
    <t>24.07.2023 12:25:42</t>
  </si>
  <si>
    <t>24.07.2023 12:25:43</t>
  </si>
  <si>
    <t>24.07.2023 12:25:45</t>
  </si>
  <si>
    <t>24.07.2023 12:25:46</t>
  </si>
  <si>
    <t>24.07.2023 12:25:48</t>
  </si>
  <si>
    <t>24.07.2023 12:25:49</t>
  </si>
  <si>
    <t>24.07.2023 12:26:19</t>
  </si>
  <si>
    <t>24.07.2023 12:26:21</t>
  </si>
  <si>
    <t>24.07.2023 12:26:22</t>
  </si>
  <si>
    <t>24.07.2023 12:26:25</t>
  </si>
  <si>
    <t>24.07.2023 12:26:27</t>
  </si>
  <si>
    <t>24.07.2023 12:26:28</t>
  </si>
  <si>
    <t>24.07.2023 12:26:45</t>
  </si>
  <si>
    <t>24.07.2023 12:26:46</t>
  </si>
  <si>
    <t>24.07.2023 12:26:48</t>
  </si>
  <si>
    <t>24.07.2023 12:26:49</t>
  </si>
  <si>
    <t>24.07.2023 12:26:51</t>
  </si>
  <si>
    <t>24.07.2023 12:27:01</t>
  </si>
  <si>
    <t>24.07.2023 12:27:03</t>
  </si>
  <si>
    <t>24.07.2023 12:27:04</t>
  </si>
  <si>
    <t>24.07.2023 12:27:06</t>
  </si>
  <si>
    <t>24.07.2023 12:27:24</t>
  </si>
  <si>
    <t>24.07.2023 12:27:25</t>
  </si>
  <si>
    <t>24.07.2023 12:27:27</t>
  </si>
  <si>
    <t>24.07.2023 12:27:28</t>
  </si>
  <si>
    <t>24.07.2023 12:27:30</t>
  </si>
  <si>
    <t>24.07.2023 12:27:31</t>
  </si>
  <si>
    <t>24.07.2023 12:27:33</t>
  </si>
  <si>
    <t>24.07.2023 12:27:55</t>
  </si>
  <si>
    <t>24.07.2023 12:27:57</t>
  </si>
  <si>
    <t>24.07.2023 12:27:58</t>
  </si>
  <si>
    <t>24.07.2023 12:28:00</t>
  </si>
  <si>
    <t>24.07.2023 12:28:01</t>
  </si>
  <si>
    <t>24.07.2023 12:28:03</t>
  </si>
  <si>
    <t>24.07.2023 12:28:09</t>
  </si>
  <si>
    <t>24.07.2023 12:28:12</t>
  </si>
  <si>
    <t>24.07.2023 12:28:13</t>
  </si>
  <si>
    <t>24.07.2023 12:28:15</t>
  </si>
  <si>
    <t>24.07.2023 12:28:16</t>
  </si>
  <si>
    <t>24.07.2023 12:28:19</t>
  </si>
  <si>
    <t>24.07.2023 12:28:21</t>
  </si>
  <si>
    <t>24.07.2023 12:29:59</t>
  </si>
  <si>
    <t>24.07.2023 12:30:00</t>
  </si>
  <si>
    <t>24.07.2023 12:30:02</t>
  </si>
  <si>
    <t>24.07.2023 12:30:03</t>
  </si>
  <si>
    <t>24.07.2023 12:31:28</t>
  </si>
  <si>
    <t>24.07.2023 12:31:30</t>
  </si>
  <si>
    <t>24.07.2023 12:31:33</t>
  </si>
  <si>
    <t>24.07.2023 12:31:34</t>
  </si>
  <si>
    <t>24.07.2023 12:31:36</t>
  </si>
  <si>
    <t>24.07.2023 12:31:37</t>
  </si>
  <si>
    <t>24.07.2023 12:31:39</t>
  </si>
  <si>
    <t>24.07.2023 12:31:40</t>
  </si>
  <si>
    <t>24.07.2023 12:31:42</t>
  </si>
  <si>
    <t>24.07.2023 12:31:43</t>
  </si>
  <si>
    <t>24.07.2023 12:32:39</t>
  </si>
  <si>
    <t>24.07.2023 12:32:43</t>
  </si>
  <si>
    <t>24.07.2023 12:32:49</t>
  </si>
  <si>
    <t>24.07.2023 12:32:57</t>
  </si>
  <si>
    <t>24.07.2023 12:32:58</t>
  </si>
  <si>
    <t>24.07.2023 12:33:00</t>
  </si>
  <si>
    <t>24.07.2023 12:34:31</t>
  </si>
  <si>
    <t>24.07.2023 12:34:33</t>
  </si>
  <si>
    <t>24.07.2023 12:34:34</t>
  </si>
  <si>
    <t>24.07.2023 12:34:36</t>
  </si>
  <si>
    <t>24.07.2023 12:34:37</t>
  </si>
  <si>
    <t>24.07.2023 12:34:39</t>
  </si>
  <si>
    <t>24.07.2023 12:34:40</t>
  </si>
  <si>
    <t>24.07.2023 12:35:13</t>
  </si>
  <si>
    <t>24.07.2023 12:35:15</t>
  </si>
  <si>
    <t>24.07.2023 12:35:16</t>
  </si>
  <si>
    <t>24.07.2023 12:35:18</t>
  </si>
  <si>
    <t>24.07.2023 12:35:19</t>
  </si>
  <si>
    <t>24.07.2023 12:35:21</t>
  </si>
  <si>
    <t>24.07.2023 12:35:43</t>
  </si>
  <si>
    <t>24.07.2023 12:35:45</t>
  </si>
  <si>
    <t>24.07.2023 12:35:46</t>
  </si>
  <si>
    <t>24.07.2023 12:35:48</t>
  </si>
  <si>
    <t>24.07.2023 12:35:49</t>
  </si>
  <si>
    <t>24.07.2023 12:35:51</t>
  </si>
  <si>
    <t>24.07.2023 12:35:52</t>
  </si>
  <si>
    <t>24.07.2023 12:36:39</t>
  </si>
  <si>
    <t>24.07.2023 12:36:40</t>
  </si>
  <si>
    <t>24.07.2023 12:36:42</t>
  </si>
  <si>
    <t>24.07.2023 12:36:43</t>
  </si>
  <si>
    <t>24.07.2023 12:36:45</t>
  </si>
  <si>
    <t>24.07.2023 12:36:46</t>
  </si>
  <si>
    <t>24.07.2023 12:37:30</t>
  </si>
  <si>
    <t>24.07.2023 12:37:31</t>
  </si>
  <si>
    <t>24.07.2023 12:37:33</t>
  </si>
  <si>
    <t>24.07.2023 12:37:34</t>
  </si>
  <si>
    <t>24.07.2023 12:37:36</t>
  </si>
  <si>
    <t>24.07.2023 12:37:37</t>
  </si>
  <si>
    <t>24.07.2023 12:37:39</t>
  </si>
  <si>
    <t>24.07.2023 12:37:40</t>
  </si>
  <si>
    <t>24.07.2023 12:37:45</t>
  </si>
  <si>
    <t>24.07.2023 12:37:51</t>
  </si>
  <si>
    <t>24.07.2023 12:37:52</t>
  </si>
  <si>
    <t>24.07.2023 12:37:54</t>
  </si>
  <si>
    <t>24.07.2023 12:37:57</t>
  </si>
  <si>
    <t>24.07.2023 12:37:58</t>
  </si>
  <si>
    <t>24.07.2023 12:38:01</t>
  </si>
  <si>
    <t>24.07.2023 12:38:17</t>
  </si>
  <si>
    <t>24.07.2023 12:38:18</t>
  </si>
  <si>
    <t>24.07.2023 12:38:20</t>
  </si>
  <si>
    <t>24.07.2023 12:38:21</t>
  </si>
  <si>
    <t>24.07.2023 12:38:23</t>
  </si>
  <si>
    <t>24.07.2023 12:38:24</t>
  </si>
  <si>
    <t>24.07.2023 12:39:16</t>
  </si>
  <si>
    <t>24.07.2023 12:39:18</t>
  </si>
  <si>
    <t>24.07.2023 12:41:04</t>
  </si>
  <si>
    <t>24.07.2023 12:41:06</t>
  </si>
  <si>
    <t>24.07.2023 12:41:07</t>
  </si>
  <si>
    <t>24.07.2023 12:41:09</t>
  </si>
  <si>
    <t>24.07.2023 12:41:10</t>
  </si>
  <si>
    <t>24.07.2023 12:43:33</t>
  </si>
  <si>
    <t>24.07.2023 12:43:34</t>
  </si>
  <si>
    <t>24.07.2023 12:43:36</t>
  </si>
  <si>
    <t>24.07.2023 12:44:43</t>
  </si>
  <si>
    <t>24.07.2023 12:44:45</t>
  </si>
  <si>
    <t>24.07.2023 12:44:46</t>
  </si>
  <si>
    <t>24.07.2023 12:44:48</t>
  </si>
  <si>
    <t>24.07.2023 12:45:46</t>
  </si>
  <si>
    <t>24.07.2023 12:45:48</t>
  </si>
  <si>
    <t>24.07.2023 12:45:49</t>
  </si>
  <si>
    <t>24.07.2023 12:45:51</t>
  </si>
  <si>
    <t>24.07.2023 12:45:52</t>
  </si>
  <si>
    <t>24.07.2023 12:45:54</t>
  </si>
  <si>
    <t>24.07.2023 12:46:37</t>
  </si>
  <si>
    <t>24.07.2023 12:46:39</t>
  </si>
  <si>
    <t>24.07.2023 12:46:40</t>
  </si>
  <si>
    <t>24.07.2023 12:46:42</t>
  </si>
  <si>
    <t>24.07.2023 12:46:43</t>
  </si>
  <si>
    <t>24.07.2023 12:46:45</t>
  </si>
  <si>
    <t>24.07.2023 12:46:46</t>
  </si>
  <si>
    <t>24.07.2023 12:46:49</t>
  </si>
  <si>
    <t>24.07.2023 12:47:30</t>
  </si>
  <si>
    <t>24.07.2023 12:47:31</t>
  </si>
  <si>
    <t>24.07.2023 12:47:33</t>
  </si>
  <si>
    <t>24.07.2023 12:47:34</t>
  </si>
  <si>
    <t>24.07.2023 12:47:36</t>
  </si>
  <si>
    <t>24.07.2023 12:47:37</t>
  </si>
  <si>
    <t>24.07.2023 12:47:39</t>
  </si>
  <si>
    <t>24.07.2023 12:47:40</t>
  </si>
  <si>
    <t>24.07.2023 12:49:33</t>
  </si>
  <si>
    <t>24.07.2023 12:49:34</t>
  </si>
  <si>
    <t>24.07.2023 12:49:36</t>
  </si>
  <si>
    <t>24.07.2023 12:49:37</t>
  </si>
  <si>
    <t>24.07.2023 12:49:39</t>
  </si>
  <si>
    <t>24.07.2023 12:49:40</t>
  </si>
  <si>
    <t>24.07.2023 12:50:54</t>
  </si>
  <si>
    <t>24.07.2023 12:50:57</t>
  </si>
  <si>
    <t>24.07.2023 12:50:58</t>
  </si>
  <si>
    <t>24.07.2023 12:51:00</t>
  </si>
  <si>
    <t>24.07.2023 12:51:02</t>
  </si>
  <si>
    <t>24.07.2023 12:51:03</t>
  </si>
  <si>
    <t>24.07.2023 12:51:06</t>
  </si>
  <si>
    <t>24.07.2023 12:51:08</t>
  </si>
  <si>
    <t>24.07.2023 12:51:09</t>
  </si>
  <si>
    <t>24.07.2023 12:54:21</t>
  </si>
  <si>
    <t>24.07.2023 12:54:22</t>
  </si>
  <si>
    <t>24.07.2023 12:54:24</t>
  </si>
  <si>
    <t>24.07.2023 12:54:25</t>
  </si>
  <si>
    <t>24.07.2023 12:54:27</t>
  </si>
  <si>
    <t>24.07.2023 12:54:28</t>
  </si>
  <si>
    <t>24.07.2023 12:54:43</t>
  </si>
  <si>
    <t>24.07.2023 12:54:45</t>
  </si>
  <si>
    <t>24.07.2023 12:54:48</t>
  </si>
  <si>
    <t>24.07.2023 12:54:49</t>
  </si>
  <si>
    <t>24.07.2023 12:54:51</t>
  </si>
  <si>
    <t>24.07.2023 12:55:59</t>
  </si>
  <si>
    <t>24.07.2023 12:56:03</t>
  </si>
  <si>
    <t>24.07.2023 12:56:05</t>
  </si>
  <si>
    <t>24.07.2023 12:56:06</t>
  </si>
  <si>
    <t>24.07.2023 12:56:08</t>
  </si>
  <si>
    <t>24.07.2023 12:56:09</t>
  </si>
  <si>
    <t>24.07.2023 12:56:11</t>
  </si>
  <si>
    <t>24.07.2023 12:56:12</t>
  </si>
  <si>
    <t>24.07.2023 12:56:35</t>
  </si>
  <si>
    <t>24.07.2023 12:56:36</t>
  </si>
  <si>
    <t>24.07.2023 12:56:38</t>
  </si>
  <si>
    <t>24.07.2023 12:56:39</t>
  </si>
  <si>
    <t>24.07.2023 12:56:41</t>
  </si>
  <si>
    <t>24.07.2023 12:56:42</t>
  </si>
  <si>
    <t>24.07.2023 12:56:44</t>
  </si>
  <si>
    <t>24.07.2023 12:56:45</t>
  </si>
  <si>
    <t>24.07.2023 12:57:15</t>
  </si>
  <si>
    <t>24.07.2023 12:57:19</t>
  </si>
  <si>
    <t>24.07.2023 12:57:21</t>
  </si>
  <si>
    <t>24.07.2023 12:57:22</t>
  </si>
  <si>
    <t>24.07.2023 12:57:24</t>
  </si>
  <si>
    <t>24.07.2023 12:57:55</t>
  </si>
  <si>
    <t>24.07.2023 12:57:57</t>
  </si>
  <si>
    <t>24.07.2023 12:57:58</t>
  </si>
  <si>
    <t>24.07.2023 12:58:00</t>
  </si>
  <si>
    <t>24.07.2023 12:58:04</t>
  </si>
  <si>
    <t>24.07.2023 12:58:06</t>
  </si>
  <si>
    <t>24.07.2023 12:58:07</t>
  </si>
  <si>
    <t>24.07.2023 12:58:09</t>
  </si>
  <si>
    <t>24.07.2023 12:58:10</t>
  </si>
  <si>
    <t>24.07.2023 12:59:28</t>
  </si>
  <si>
    <t>24.07.2023 12:59:30</t>
  </si>
  <si>
    <t>24.07.2023 12:59:31</t>
  </si>
  <si>
    <t>24.07.2023 12:59:33</t>
  </si>
  <si>
    <t>24.07.2023 12:59:34</t>
  </si>
  <si>
    <t>24.07.2023 13:00:30</t>
  </si>
  <si>
    <t>24.07.2023 13:00:31</t>
  </si>
  <si>
    <t>24.07.2023 13:00:33</t>
  </si>
  <si>
    <t>24.07.2023 13:00:34</t>
  </si>
  <si>
    <t>24.07.2023 13:00:36</t>
  </si>
  <si>
    <t>24.07.2023 13:00:37</t>
  </si>
  <si>
    <t>24.07.2023 13:00:39</t>
  </si>
  <si>
    <t>24.07.2023 13:00:46</t>
  </si>
  <si>
    <t>24.07.2023 13:00:48</t>
  </si>
  <si>
    <t>24.07.2023 13:00:49</t>
  </si>
  <si>
    <t>24.07.2023 13:00:51</t>
  </si>
  <si>
    <t>24.07.2023 13:00:52</t>
  </si>
  <si>
    <t>24.07.2023 13:01:12</t>
  </si>
  <si>
    <t>24.07.2023 13:01:13</t>
  </si>
  <si>
    <t>24.07.2023 13:01:15</t>
  </si>
  <si>
    <t>24.07.2023 13:01:16</t>
  </si>
  <si>
    <t>24.07.2023 13:01:39</t>
  </si>
  <si>
    <t>24.07.2023 13:01:40</t>
  </si>
  <si>
    <t>24.07.2023 13:01:42</t>
  </si>
  <si>
    <t>24.07.2023 13:02:36</t>
  </si>
  <si>
    <t>24.07.2023 13:02:37</t>
  </si>
  <si>
    <t>24.07.2023 13:02:39</t>
  </si>
  <si>
    <t>24.07.2023 13:02:40</t>
  </si>
  <si>
    <t>24.07.2023 13:02:42</t>
  </si>
  <si>
    <t>24.07.2023 13:04:04</t>
  </si>
  <si>
    <t>24.07.2023 13:04:06</t>
  </si>
  <si>
    <t>24.07.2023 13:04:07</t>
  </si>
  <si>
    <t>24.07.2023 13:04:09</t>
  </si>
  <si>
    <t>24.07.2023 13:04:10</t>
  </si>
  <si>
    <t>24.07.2023 13:05:59</t>
  </si>
  <si>
    <t>24.07.2023 13:06:00</t>
  </si>
  <si>
    <t>24.07.2023 13:06:20</t>
  </si>
  <si>
    <t>24.07.2023 13:06:21</t>
  </si>
  <si>
    <t>24.07.2023 13:06:23</t>
  </si>
  <si>
    <t>24.07.2023 13:06:24</t>
  </si>
  <si>
    <t>24.07.2023 13:06:42</t>
  </si>
  <si>
    <t>24.07.2023 13:06:44</t>
  </si>
  <si>
    <t>24.07.2023 13:06:45</t>
  </si>
  <si>
    <t>24.07.2023 13:06:47</t>
  </si>
  <si>
    <t>24.07.2023 13:06:48</t>
  </si>
  <si>
    <t>24.07.2023 13:06:50</t>
  </si>
  <si>
    <t>24.07.2023 13:06:51</t>
  </si>
  <si>
    <t>24.07.2023 13:06:53</t>
  </si>
  <si>
    <t>24.07.2023 13:06:54</t>
  </si>
  <si>
    <t>24.07.2023 13:06:56</t>
  </si>
  <si>
    <t>24.07.2023 13:07:28</t>
  </si>
  <si>
    <t>24.07.2023 13:07:30</t>
  </si>
  <si>
    <t>24.07.2023 13:07:31</t>
  </si>
  <si>
    <t>24.07.2023 13:07:33</t>
  </si>
  <si>
    <t>24.07.2023 13:07:51</t>
  </si>
  <si>
    <t>24.07.2023 13:07:54</t>
  </si>
  <si>
    <t>24.07.2023 13:08:30</t>
  </si>
  <si>
    <t>24.07.2023 13:08:31</t>
  </si>
  <si>
    <t>24.07.2023 13:08:33</t>
  </si>
  <si>
    <t>24.07.2023 13:08:34</t>
  </si>
  <si>
    <t>24.07.2023 13:08:36</t>
  </si>
  <si>
    <t>24.07.2023 13:09:22</t>
  </si>
  <si>
    <t>24.07.2023 13:09:25</t>
  </si>
  <si>
    <t>24.07.2023 13:09:27</t>
  </si>
  <si>
    <t>24.07.2023 13:09:28</t>
  </si>
  <si>
    <t>24.07.2023 13:09:30</t>
  </si>
  <si>
    <t>24.07.2023 13:09:31</t>
  </si>
  <si>
    <t>24.07.2023 13:09:33</t>
  </si>
  <si>
    <t>24.07.2023 13:09:34</t>
  </si>
  <si>
    <t>24.07.2023 13:09:36</t>
  </si>
  <si>
    <t>24.07.2023 13:09:48</t>
  </si>
  <si>
    <t>24.07.2023 13:09:49</t>
  </si>
  <si>
    <t>24.07.2023 13:09:51</t>
  </si>
  <si>
    <t>24.07.2023 13:09:52</t>
  </si>
  <si>
    <t>24.07.2023 13:09:54</t>
  </si>
  <si>
    <t>24.07.2023 13:09:55</t>
  </si>
  <si>
    <t>24.07.2023 13:09:57</t>
  </si>
  <si>
    <t>24.07.2023 13:10:00</t>
  </si>
  <si>
    <t>24.07.2023 13:10:30</t>
  </si>
  <si>
    <t>24.07.2023 13:10:31</t>
  </si>
  <si>
    <t>24.07.2023 13:10:33</t>
  </si>
  <si>
    <t>24.07.2023 13:10:34</t>
  </si>
  <si>
    <t>24.07.2023 13:10:36</t>
  </si>
  <si>
    <t>24.07.2023 13:10:37</t>
  </si>
  <si>
    <t>24.07.2023 13:10:39</t>
  </si>
  <si>
    <t>24.07.2023 13:10:40</t>
  </si>
  <si>
    <t>24.07.2023 13:10:42</t>
  </si>
  <si>
    <t>24.07.2023 13:10:43</t>
  </si>
  <si>
    <t>24.07.2023 13:10:45</t>
  </si>
  <si>
    <t>24.07.2023 13:10:46</t>
  </si>
  <si>
    <t>24.07.2023 13:10:49</t>
  </si>
  <si>
    <t>24.07.2023 13:14:27</t>
  </si>
  <si>
    <t>24.07.2023 13:14:28</t>
  </si>
  <si>
    <t>24.07.2023 13:14:30</t>
  </si>
  <si>
    <t>24.07.2023 13:14:31</t>
  </si>
  <si>
    <t>24.07.2023 13:14:33</t>
  </si>
  <si>
    <t>24.07.2023 13:14:34</t>
  </si>
  <si>
    <t>24.07.2023 13:14:36</t>
  </si>
  <si>
    <t>24.07.2023 13:14:37</t>
  </si>
  <si>
    <t>24.07.2023 13:15:01</t>
  </si>
  <si>
    <t>24.07.2023 13:15:03</t>
  </si>
  <si>
    <t>24.07.2023 13:15:04</t>
  </si>
  <si>
    <t>24.07.2023 13:15:06</t>
  </si>
  <si>
    <t>24.07.2023 13:15:07</t>
  </si>
  <si>
    <t>24.07.2023 13:15:25</t>
  </si>
  <si>
    <t>24.07.2023 13:15:28</t>
  </si>
  <si>
    <t>24.07.2023 13:15:30</t>
  </si>
  <si>
    <t>24.07.2023 13:15:31</t>
  </si>
  <si>
    <t>24.07.2023 13:15:33</t>
  </si>
  <si>
    <t>24.07.2023 13:15:37</t>
  </si>
  <si>
    <t>24.07.2023 13:15:39</t>
  </si>
  <si>
    <t>24.07.2023 13:15:40</t>
  </si>
  <si>
    <t>24.07.2023 13:15:42</t>
  </si>
  <si>
    <t>24.07.2023 13:15:43</t>
  </si>
  <si>
    <t>24.07.2023 13:15:46</t>
  </si>
  <si>
    <t>24.07.2023 13:15:48</t>
  </si>
  <si>
    <t>24.07.2023 13:15:49</t>
  </si>
  <si>
    <t>24.07.2023 13:15:58</t>
  </si>
  <si>
    <t>24.07.2023 13:16:00</t>
  </si>
  <si>
    <t>24.07.2023 13:16:01</t>
  </si>
  <si>
    <t>24.07.2023 13:16:03</t>
  </si>
  <si>
    <t>24.07.2023 13:16:04</t>
  </si>
  <si>
    <t>24.07.2023 13:16:21</t>
  </si>
  <si>
    <t>24.07.2023 13:16:22</t>
  </si>
  <si>
    <t>24.07.2023 13:16:24</t>
  </si>
  <si>
    <t>24.07.2023 13:16:25</t>
  </si>
  <si>
    <t>24.07.2023 13:16:27</t>
  </si>
  <si>
    <t>24.07.2023 13:16:28</t>
  </si>
  <si>
    <t>24.07.2023 13:16:57</t>
  </si>
  <si>
    <t>24.07.2023 13:16:59</t>
  </si>
  <si>
    <t>24.07.2023 13:17:00</t>
  </si>
  <si>
    <t>24.07.2023 13:17:02</t>
  </si>
  <si>
    <t>24.07.2023 13:17:03</t>
  </si>
  <si>
    <t>24.07.2023 13:17:05</t>
  </si>
  <si>
    <t>24.07.2023 13:17:06</t>
  </si>
  <si>
    <t>24.07.2023 13:17:08</t>
  </si>
  <si>
    <t>24.07.2023 13:19:25</t>
  </si>
  <si>
    <t>24.07.2023 13:19:27</t>
  </si>
  <si>
    <t>24.07.2023 13:19:28</t>
  </si>
  <si>
    <t>24.07.2023 13:19:30</t>
  </si>
  <si>
    <t>24.07.2023 13:19:31</t>
  </si>
  <si>
    <t>24.07.2023 13:19:33</t>
  </si>
  <si>
    <t>24.07.2023 13:19:52</t>
  </si>
  <si>
    <t>24.07.2023 13:19:54</t>
  </si>
  <si>
    <t>24.07.2023 13:19:55</t>
  </si>
  <si>
    <t>24.07.2023 13:19:57</t>
  </si>
  <si>
    <t>24.07.2023 13:20:04</t>
  </si>
  <si>
    <t>24.07.2023 13:20:06</t>
  </si>
  <si>
    <t>24.07.2023 13:20:07</t>
  </si>
  <si>
    <t>24.07.2023 13:20:09</t>
  </si>
  <si>
    <t>24.07.2023 13:20:15</t>
  </si>
  <si>
    <t>24.07.2023 13:20:16</t>
  </si>
  <si>
    <t>24.07.2023 13:20:18</t>
  </si>
  <si>
    <t>24.07.2023 13:20:19</t>
  </si>
  <si>
    <t>24.07.2023 13:20:21</t>
  </si>
  <si>
    <t>24.07.2023 13:21:10</t>
  </si>
  <si>
    <t>24.07.2023 13:21:12</t>
  </si>
  <si>
    <t>24.07.2023 13:21:13</t>
  </si>
  <si>
    <t>24.07.2023 13:21:15</t>
  </si>
  <si>
    <t>24.07.2023 13:21:16</t>
  </si>
  <si>
    <t>24.07.2023 13:21:18</t>
  </si>
  <si>
    <t>24.07.2023 13:22:30</t>
  </si>
  <si>
    <t>24.07.2023 13:22:31</t>
  </si>
  <si>
    <t>24.07.2023 13:22:33</t>
  </si>
  <si>
    <t>24.07.2023 13:22:34</t>
  </si>
  <si>
    <t>24.07.2023 13:22:36</t>
  </si>
  <si>
    <t>24.07.2023 13:22:37</t>
  </si>
  <si>
    <t>24.07.2023 13:22:39</t>
  </si>
  <si>
    <t>24.07.2023 13:23:49</t>
  </si>
  <si>
    <t>24.07.2023 13:23:51</t>
  </si>
  <si>
    <t>24.07.2023 13:23:52</t>
  </si>
  <si>
    <t>24.07.2023 13:23:54</t>
  </si>
  <si>
    <t>24.07.2023 13:23:55</t>
  </si>
  <si>
    <t>24.07.2023 13:23:57</t>
  </si>
  <si>
    <t>24.07.2023 13:24:41</t>
  </si>
  <si>
    <t>24.07.2023 13:24:45</t>
  </si>
  <si>
    <t>24.07.2023 13:24:47</t>
  </si>
  <si>
    <t>24.07.2023 13:24:48</t>
  </si>
  <si>
    <t>24.07.2023 13:24:51</t>
  </si>
  <si>
    <t>24.07.2023 13:24:53</t>
  </si>
  <si>
    <t>24.07.2023 13:24:54</t>
  </si>
  <si>
    <t>24.07.2023 13:24:56</t>
  </si>
  <si>
    <t>24.07.2023 13:24:57</t>
  </si>
  <si>
    <t>24.07.2023 13:24:59</t>
  </si>
  <si>
    <t>24.07.2023 13:27:46</t>
  </si>
  <si>
    <t>24.07.2023 13:27:48</t>
  </si>
  <si>
    <t>24.07.2023 13:27:49</t>
  </si>
  <si>
    <t>24.07.2023 13:27:51</t>
  </si>
  <si>
    <t>24.07.2023 13:27:52</t>
  </si>
  <si>
    <t>24.07.2023 13:28:22</t>
  </si>
  <si>
    <t>24.07.2023 13:28:24</t>
  </si>
  <si>
    <t>24.07.2023 13:28:25</t>
  </si>
  <si>
    <t>24.07.2023 13:28:27</t>
  </si>
  <si>
    <t>24.07.2023 13:28:28</t>
  </si>
  <si>
    <t>24.07.2023 13:28:30</t>
  </si>
  <si>
    <t>24.07.2023 13:28:31</t>
  </si>
  <si>
    <t>24.07.2023 13:28:33</t>
  </si>
  <si>
    <t>24.07.2023 13:28:34</t>
  </si>
  <si>
    <t>24.07.2023 13:28:36</t>
  </si>
  <si>
    <t>24.07.2023 13:28:37</t>
  </si>
  <si>
    <t>24.07.2023 13:28:39</t>
  </si>
  <si>
    <t>24.07.2023 13:29:04</t>
  </si>
  <si>
    <t>24.07.2023 13:29:06</t>
  </si>
  <si>
    <t>24.07.2023 13:29:07</t>
  </si>
  <si>
    <t>24.07.2023 13:29:09</t>
  </si>
  <si>
    <t>24.07.2023 13:29:10</t>
  </si>
  <si>
    <t>24.07.2023 13:29:37</t>
  </si>
  <si>
    <t>24.07.2023 13:29:39</t>
  </si>
  <si>
    <t>24.07.2023 13:29:40</t>
  </si>
  <si>
    <t>24.07.2023 13:29:42</t>
  </si>
  <si>
    <t>24.07.2023 13:29:43</t>
  </si>
  <si>
    <t>24.07.2023 13:29:45</t>
  </si>
  <si>
    <t>24.07.2023 13:29:48</t>
  </si>
  <si>
    <t>24.07.2023 13:29:49</t>
  </si>
  <si>
    <t>24.07.2023 13:29:51</t>
  </si>
  <si>
    <t>24.07.2023 13:29:52</t>
  </si>
  <si>
    <t>24.07.2023 13:29:54</t>
  </si>
  <si>
    <t>24.07.2023 13:30:33</t>
  </si>
  <si>
    <t>24.07.2023 13:30:34</t>
  </si>
  <si>
    <t>24.07.2023 13:30:36</t>
  </si>
  <si>
    <t>24.07.2023 13:30:37</t>
  </si>
  <si>
    <t>24.07.2023 13:30:46</t>
  </si>
  <si>
    <t>24.07.2023 13:30:48</t>
  </si>
  <si>
    <t>24.07.2023 13:30:49</t>
  </si>
  <si>
    <t>24.07.2023 13:30:51</t>
  </si>
  <si>
    <t>24.07.2023 13:30:52</t>
  </si>
  <si>
    <t>24.07.2023 13:31:24</t>
  </si>
  <si>
    <t>24.07.2023 13:31:25</t>
  </si>
  <si>
    <t>24.07.2023 13:31:27</t>
  </si>
  <si>
    <t>24.07.2023 13:31:28</t>
  </si>
  <si>
    <t>24.07.2023 13:31:30</t>
  </si>
  <si>
    <t>24.07.2023 13:31:31</t>
  </si>
  <si>
    <t>24.07.2023 13:31:49</t>
  </si>
  <si>
    <t>24.07.2023 13:31:52</t>
  </si>
  <si>
    <t>24.07.2023 13:31:54</t>
  </si>
  <si>
    <t>24.07.2023 13:31:55</t>
  </si>
  <si>
    <t>24.07.2023 13:31:57</t>
  </si>
  <si>
    <t>24.07.2023 13:32:47</t>
  </si>
  <si>
    <t>24.07.2023 13:32:48</t>
  </si>
  <si>
    <t>24.07.2023 13:32:50</t>
  </si>
  <si>
    <t>24.07.2023 13:32:51</t>
  </si>
  <si>
    <t>24.07.2023 13:32:53</t>
  </si>
  <si>
    <t>24.07.2023 13:32:54</t>
  </si>
  <si>
    <t>24.07.2023 13:33:24</t>
  </si>
  <si>
    <t>24.07.2023 13:33:27</t>
  </si>
  <si>
    <t>24.07.2023 13:33:28</t>
  </si>
  <si>
    <t>24.07.2023 13:33:30</t>
  </si>
  <si>
    <t>24.07.2023 13:33:31</t>
  </si>
  <si>
    <t>24.07.2023 13:36:15</t>
  </si>
  <si>
    <t>24.07.2023 13:36:48</t>
  </si>
  <si>
    <t>24.07.2023 13:36:49</t>
  </si>
  <si>
    <t>24.07.2023 13:36:51</t>
  </si>
  <si>
    <t>24.07.2023 13:36:52</t>
  </si>
  <si>
    <t>24.07.2023 13:36:54</t>
  </si>
  <si>
    <t>24.07.2023 13:37:01</t>
  </si>
  <si>
    <t>24.07.2023 13:37:03</t>
  </si>
  <si>
    <t>24.07.2023 13:37:04</t>
  </si>
  <si>
    <t>24.07.2023 13:37:06</t>
  </si>
  <si>
    <t>24.07.2023 13:37:07</t>
  </si>
  <si>
    <t>24.07.2023 13:37:09</t>
  </si>
  <si>
    <t>24.07.2023 13:37:16</t>
  </si>
  <si>
    <t>24.07.2023 13:37:18</t>
  </si>
  <si>
    <t>24.07.2023 13:37:19</t>
  </si>
  <si>
    <t>24.07.2023 13:37:21</t>
  </si>
  <si>
    <t>24.07.2023 13:37:40</t>
  </si>
  <si>
    <t>24.07.2023 13:37:43</t>
  </si>
  <si>
    <t>24.07.2023 13:37:45</t>
  </si>
  <si>
    <t>24.07.2023 13:37:46</t>
  </si>
  <si>
    <t>24.07.2023 13:37:48</t>
  </si>
  <si>
    <t>24.07.2023 13:37:49</t>
  </si>
  <si>
    <t>24.07.2023 13:37:57</t>
  </si>
  <si>
    <t>24.07.2023 13:37:58</t>
  </si>
  <si>
    <t>24.07.2023 13:38:00</t>
  </si>
  <si>
    <t>24.07.2023 13:38:01</t>
  </si>
  <si>
    <t>24.07.2023 13:38:15</t>
  </si>
  <si>
    <t>24.07.2023 13:38:16</t>
  </si>
  <si>
    <t>24.07.2023 13:38:18</t>
  </si>
  <si>
    <t>24.07.2023 13:38:19</t>
  </si>
  <si>
    <t>24.07.2023 13:38:21</t>
  </si>
  <si>
    <t>24.07.2023 13:38:22</t>
  </si>
  <si>
    <t>24.07.2023 13:38:24</t>
  </si>
  <si>
    <t>24.07.2023 13:38:25</t>
  </si>
  <si>
    <t>24.07.2023 13:38:27</t>
  </si>
  <si>
    <t>24.07.2023 13:38:28</t>
  </si>
  <si>
    <t>24.07.2023 13:38:30</t>
  </si>
  <si>
    <t>24.07.2023 13:38:31</t>
  </si>
  <si>
    <t>24.07.2023 13:38:33</t>
  </si>
  <si>
    <t>24.07.2023 13:38:34</t>
  </si>
  <si>
    <t>24.07.2023 13:38:36</t>
  </si>
  <si>
    <t>24.07.2023 13:38:37</t>
  </si>
  <si>
    <t>24.07.2023 13:38:39</t>
  </si>
  <si>
    <t>24.07.2023 13:38:40</t>
  </si>
  <si>
    <t>24.07.2023 13:38:49</t>
  </si>
  <si>
    <t>24.07.2023 13:38:51</t>
  </si>
  <si>
    <t>24.07.2023 13:38:53</t>
  </si>
  <si>
    <t>24.07.2023 13:38:54</t>
  </si>
  <si>
    <t>24.07.2023 13:38:56</t>
  </si>
  <si>
    <t>24.07.2023 13:39:16</t>
  </si>
  <si>
    <t>24.07.2023 13:39:18</t>
  </si>
  <si>
    <t>24.07.2023 13:39:19</t>
  </si>
  <si>
    <t>24.07.2023 13:39:21</t>
  </si>
  <si>
    <t>24.07.2023 13:39:43</t>
  </si>
  <si>
    <t>24.07.2023 13:39:45</t>
  </si>
  <si>
    <t>24.07.2023 13:39:46</t>
  </si>
  <si>
    <t>24.07.2023 13:39:48</t>
  </si>
  <si>
    <t>24.07.2023 13:39:49</t>
  </si>
  <si>
    <t>24.07.2023 13:39:51</t>
  </si>
  <si>
    <t>24.07.2023 13:39:52</t>
  </si>
  <si>
    <t>24.07.2023 13:39:54</t>
  </si>
  <si>
    <t>24.07.2023 13:39:55</t>
  </si>
  <si>
    <t>24.07.2023 13:40:47</t>
  </si>
  <si>
    <t>24.07.2023 13:40:48</t>
  </si>
  <si>
    <t>24.07.2023 13:40:50</t>
  </si>
  <si>
    <t>24.07.2023 13:40:51</t>
  </si>
  <si>
    <t>24.07.2023 13:40:53</t>
  </si>
  <si>
    <t>24.07.2023 13:40:54</t>
  </si>
  <si>
    <t>24.07.2023 13:41:27</t>
  </si>
  <si>
    <t>24.07.2023 13:41:28</t>
  </si>
  <si>
    <t>24.07.2023 13:41:30</t>
  </si>
  <si>
    <t>24.07.2023 13:41:31</t>
  </si>
  <si>
    <t>24.07.2023 13:41:33</t>
  </si>
  <si>
    <t>24.07.2023 13:41:34</t>
  </si>
  <si>
    <t>24.07.2023 13:41:36</t>
  </si>
  <si>
    <t>24.07.2023 13:43:01</t>
  </si>
  <si>
    <t>24.07.2023 13:43:03</t>
  </si>
  <si>
    <t>24.07.2023 13:43:06</t>
  </si>
  <si>
    <t>24.07.2023 13:43:07</t>
  </si>
  <si>
    <t>24.07.2023 13:43:15</t>
  </si>
  <si>
    <t>24.07.2023 13:43:18</t>
  </si>
  <si>
    <t>24.07.2023 13:43:19</t>
  </si>
  <si>
    <t>24.07.2023 13:43:21</t>
  </si>
  <si>
    <t>24.07.2023 13:44:09</t>
  </si>
  <si>
    <t>24.07.2023 13:44:15</t>
  </si>
  <si>
    <t>24.07.2023 13:44:18</t>
  </si>
  <si>
    <t>24.07.2023 13:44:19</t>
  </si>
  <si>
    <t>24.07.2023 13:44:21</t>
  </si>
  <si>
    <t>24.07.2023 13:44:22</t>
  </si>
  <si>
    <t>24.07.2023 13:44:24</t>
  </si>
  <si>
    <t>24.07.2023 13:44:25</t>
  </si>
  <si>
    <t>24.07.2023 13:44:27</t>
  </si>
  <si>
    <t>24.07.2023 13:44:28</t>
  </si>
  <si>
    <t>24.07.2023 13:44:30</t>
  </si>
  <si>
    <t>24.07.2023 13:44:31</t>
  </si>
  <si>
    <t>24.07.2023 13:44:34</t>
  </si>
  <si>
    <t>24.07.2023 13:44:37</t>
  </si>
  <si>
    <t>24.07.2023 13:44:39</t>
  </si>
  <si>
    <t>24.07.2023 13:44:40</t>
  </si>
  <si>
    <t>24.07.2023 13:44:49</t>
  </si>
  <si>
    <t>24.07.2023 13:44:52</t>
  </si>
  <si>
    <t>24.07.2023 13:44:54</t>
  </si>
  <si>
    <t>24.07.2023 13:44:57</t>
  </si>
  <si>
    <t>24.07.2023 13:44:58</t>
  </si>
  <si>
    <t>24.07.2023 13:45:00</t>
  </si>
  <si>
    <t>24.07.2023 13:45:01</t>
  </si>
  <si>
    <t>24.07.2023 13:45:03</t>
  </si>
  <si>
    <t>24.07.2023 13:45:04</t>
  </si>
  <si>
    <t>24.07.2023 13:45:06</t>
  </si>
  <si>
    <t>24.07.2023 13:45:07</t>
  </si>
  <si>
    <t>24.07.2023 13:45:39</t>
  </si>
  <si>
    <t>24.07.2023 13:45:41</t>
  </si>
  <si>
    <t>24.07.2023 13:45:42</t>
  </si>
  <si>
    <t>24.07.2023 13:45:45</t>
  </si>
  <si>
    <t>24.07.2023 13:45:47</t>
  </si>
  <si>
    <t>24.07.2023 13:45:48</t>
  </si>
  <si>
    <t>24.07.2023 13:45:50</t>
  </si>
  <si>
    <t>24.07.2023 13:46:48</t>
  </si>
  <si>
    <t>24.07.2023 13:46:49</t>
  </si>
  <si>
    <t>24.07.2023 13:46:51</t>
  </si>
  <si>
    <t>24.07.2023 13:46:55</t>
  </si>
  <si>
    <t>24.07.2023 13:46:57</t>
  </si>
  <si>
    <t>24.07.2023 13:46:58</t>
  </si>
  <si>
    <t>24.07.2023 13:47:00</t>
  </si>
  <si>
    <t>24.07.2023 13:47:01</t>
  </si>
  <si>
    <t>24.07.2023 13:47:23</t>
  </si>
  <si>
    <t>24.07.2023 13:47:26</t>
  </si>
  <si>
    <t>24.07.2023 13:47:27</t>
  </si>
  <si>
    <t>24.07.2023 13:47:29</t>
  </si>
  <si>
    <t>24.07.2023 13:47:30</t>
  </si>
  <si>
    <t>24.07.2023 13:47:32</t>
  </si>
  <si>
    <t>24.07.2023 13:47:33</t>
  </si>
  <si>
    <t>24.07.2023 13:47:35</t>
  </si>
  <si>
    <t>24.07.2023 13:47:38</t>
  </si>
  <si>
    <t>24.07.2023 13:47:39</t>
  </si>
  <si>
    <t>24.07.2023 13:47:41</t>
  </si>
  <si>
    <t>24.07.2023 13:48:04</t>
  </si>
  <si>
    <t>24.07.2023 13:48:06</t>
  </si>
  <si>
    <t>24.07.2023 13:48:07</t>
  </si>
  <si>
    <t>24.07.2023 13:48:09</t>
  </si>
  <si>
    <t>24.07.2023 13:48:39</t>
  </si>
  <si>
    <t>24.07.2023 13:48:40</t>
  </si>
  <si>
    <t>24.07.2023 13:48:42</t>
  </si>
  <si>
    <t>24.07.2023 13:48:43</t>
  </si>
  <si>
    <t>24.07.2023 13:48:45</t>
  </si>
  <si>
    <t>24.07.2023 13:48:46</t>
  </si>
  <si>
    <t>24.07.2023 13:49:24</t>
  </si>
  <si>
    <t>24.07.2023 13:49:25</t>
  </si>
  <si>
    <t>24.07.2023 13:49:27</t>
  </si>
  <si>
    <t>24.07.2023 13:49:28</t>
  </si>
  <si>
    <t>24.07.2023 13:49:36</t>
  </si>
  <si>
    <t>24.07.2023 13:49:39</t>
  </si>
  <si>
    <t>24.07.2023 13:50:03</t>
  </si>
  <si>
    <t>24.07.2023 13:50:04</t>
  </si>
  <si>
    <t>24.07.2023 13:50:06</t>
  </si>
  <si>
    <t>24.07.2023 13:50:07</t>
  </si>
  <si>
    <t>24.07.2023 13:50:09</t>
  </si>
  <si>
    <t>24.07.2023 13:50:10</t>
  </si>
  <si>
    <t>24.07.2023 13:50:12</t>
  </si>
  <si>
    <t>24.07.2023 13:50:13</t>
  </si>
  <si>
    <t>24.07.2023 13:51:34</t>
  </si>
  <si>
    <t>24.07.2023 13:51:37</t>
  </si>
  <si>
    <t>24.07.2023 13:51:39</t>
  </si>
  <si>
    <t>24.07.2023 13:51:40</t>
  </si>
  <si>
    <t>24.07.2023 13:51:42</t>
  </si>
  <si>
    <t>24.07.2023 13:51:43</t>
  </si>
  <si>
    <t>24.07.2023 13:51:54</t>
  </si>
  <si>
    <t>24.07.2023 13:51:57</t>
  </si>
  <si>
    <t>24.07.2023 13:51:58</t>
  </si>
  <si>
    <t>24.07.2023 13:52:00</t>
  </si>
  <si>
    <t>24.07.2023 13:52:01</t>
  </si>
  <si>
    <t>24.07.2023 13:52:03</t>
  </si>
  <si>
    <t>24.07.2023 13:52:04</t>
  </si>
  <si>
    <t>24.07.2023 13:52:06</t>
  </si>
  <si>
    <t>24.07.2023 13:52:07</t>
  </si>
  <si>
    <t>24.07.2023 13:52:09</t>
  </si>
  <si>
    <t>24.07.2023 13:52:24</t>
  </si>
  <si>
    <t>24.07.2023 13:52:26</t>
  </si>
  <si>
    <t>24.07.2023 13:52:27</t>
  </si>
  <si>
    <t>24.07.2023 13:52:32</t>
  </si>
  <si>
    <t>24.07.2023 13:52:33</t>
  </si>
  <si>
    <t>24.07.2023 13:52:36</t>
  </si>
  <si>
    <t>24.07.2023 13:52:39</t>
  </si>
  <si>
    <t>24.07.2023 13:52:41</t>
  </si>
  <si>
    <t>24.07.2023 13:52:44</t>
  </si>
  <si>
    <t>24.07.2023 13:52:59</t>
  </si>
  <si>
    <t>24.07.2023 13:53:29</t>
  </si>
  <si>
    <t>24.07.2023 13:53:30</t>
  </si>
  <si>
    <t>24.07.2023 13:53:32</t>
  </si>
  <si>
    <t>24.07.2023 13:53:33</t>
  </si>
  <si>
    <t>24.07.2023 13:53:35</t>
  </si>
  <si>
    <t>24.07.2023 13:53:36</t>
  </si>
  <si>
    <t>24.07.2023 13:53:38</t>
  </si>
  <si>
    <t>24.07.2023 13:54:59</t>
  </si>
  <si>
    <t>24.07.2023 13:55:00</t>
  </si>
  <si>
    <t>24.07.2023 13:55:02</t>
  </si>
  <si>
    <t>24.07.2023 13:55:03</t>
  </si>
  <si>
    <t>24.07.2023 13:56:19</t>
  </si>
  <si>
    <t>24.07.2023 13:56:21</t>
  </si>
  <si>
    <t>24.07.2023 13:56:22</t>
  </si>
  <si>
    <t>24.07.2023 13:56:24</t>
  </si>
  <si>
    <t>24.07.2023 13:56:25</t>
  </si>
  <si>
    <t>24.07.2023 13:57:37</t>
  </si>
  <si>
    <t>24.07.2023 13:57:39</t>
  </si>
  <si>
    <t>24.07.2023 13:57:40</t>
  </si>
  <si>
    <t>24.07.2023 13:57:42</t>
  </si>
  <si>
    <t>24.07.2023 13:57:43</t>
  </si>
  <si>
    <t>24.07.2023 13:58:25</t>
  </si>
  <si>
    <t>24.07.2023 13:58:27</t>
  </si>
  <si>
    <t>24.07.2023 13:58:28</t>
  </si>
  <si>
    <t>24.07.2023 13:58:30</t>
  </si>
  <si>
    <t>24.07.2023 13:58:31</t>
  </si>
  <si>
    <t>24.07.2023 13:58:55</t>
  </si>
  <si>
    <t>24.07.2023 13:58:57</t>
  </si>
  <si>
    <t>24.07.2023 13:58:58</t>
  </si>
  <si>
    <t>24.07.2023 13:59:00</t>
  </si>
  <si>
    <t>24.07.2023 13:59:01</t>
  </si>
  <si>
    <t>24.07.2023 13:59:03</t>
  </si>
  <si>
    <t>24.07.2023 13:59:04</t>
  </si>
  <si>
    <t>24.07.2023 13:59:06</t>
  </si>
  <si>
    <t>24.07.2023 13:59:07</t>
  </si>
  <si>
    <t>24.07.2023 14:00:39</t>
  </si>
  <si>
    <t>24.07.2023 14:00:40</t>
  </si>
  <si>
    <t>24.07.2023 14:00:42</t>
  </si>
  <si>
    <t>24.07.2023 14:00:43</t>
  </si>
  <si>
    <t>24.07.2023 14:02:24</t>
  </si>
  <si>
    <t>24.07.2023 14:02:25</t>
  </si>
  <si>
    <t>24.07.2023 14:02:27</t>
  </si>
  <si>
    <t>24.07.2023 14:02:28</t>
  </si>
  <si>
    <t>24.07.2023 14:02:30</t>
  </si>
  <si>
    <t>24.07.2023 14:02:31</t>
  </si>
  <si>
    <t>24.07.2023 14:02:33</t>
  </si>
  <si>
    <t>24.07.2023 14:02:34</t>
  </si>
  <si>
    <t>24.07.2023 14:02:36</t>
  </si>
  <si>
    <t>24.07.2023 14:02:37</t>
  </si>
  <si>
    <t>24.07.2023 14:02:39</t>
  </si>
  <si>
    <t>24.07.2023 14:02:40</t>
  </si>
  <si>
    <t>24.07.2023 14:02:42</t>
  </si>
  <si>
    <t>24.07.2023 14:02:43</t>
  </si>
  <si>
    <t>24.07.2023 14:02:45</t>
  </si>
  <si>
    <t>24.07.2023 14:02:46</t>
  </si>
  <si>
    <t>24.07.2023 14:02:48</t>
  </si>
  <si>
    <t>24.07.2023 14:02:51</t>
  </si>
  <si>
    <t>24.07.2023 14:02:52</t>
  </si>
  <si>
    <t>24.07.2023 14:04:03</t>
  </si>
  <si>
    <t>24.07.2023 14:04:04</t>
  </si>
  <si>
    <t>24.07.2023 14:04:06</t>
  </si>
  <si>
    <t>24.07.2023 14:04:07</t>
  </si>
  <si>
    <t>24.07.2023 14:04:58</t>
  </si>
  <si>
    <t>24.07.2023 14:05:00</t>
  </si>
  <si>
    <t>24.07.2023 14:05:01</t>
  </si>
  <si>
    <t>24.07.2023 14:05:03</t>
  </si>
  <si>
    <t>24.07.2023 14:05:08</t>
  </si>
  <si>
    <t>24.07.2023 14:05:11</t>
  </si>
  <si>
    <t>24.07.2023 14:05:12</t>
  </si>
  <si>
    <t>24.07.2023 14:05:14</t>
  </si>
  <si>
    <t>24.07.2023 14:05:15</t>
  </si>
  <si>
    <t>24.07.2023 14:05:17</t>
  </si>
  <si>
    <t>24.07.2023 14:05:18</t>
  </si>
  <si>
    <t>24.07.2023 14:05:20</t>
  </si>
  <si>
    <t>24.07.2023 14:05:21</t>
  </si>
  <si>
    <t>24.07.2023 14:05:23</t>
  </si>
  <si>
    <t>24.07.2023 14:05:24</t>
  </si>
  <si>
    <t>24.07.2023 14:05:26</t>
  </si>
  <si>
    <t>24.07.2023 14:05:27</t>
  </si>
  <si>
    <t>24.07.2023 14:05:29</t>
  </si>
  <si>
    <t>24.07.2023 14:05:30</t>
  </si>
  <si>
    <t>24.07.2023 14:05:32</t>
  </si>
  <si>
    <t>24.07.2023 14:06:18</t>
  </si>
  <si>
    <t>24.07.2023 14:06:19</t>
  </si>
  <si>
    <t>24.07.2023 14:06:21</t>
  </si>
  <si>
    <t>24.07.2023 14:06:22</t>
  </si>
  <si>
    <t>24.07.2023 14:06:27</t>
  </si>
  <si>
    <t>24.07.2023 14:06:28</t>
  </si>
  <si>
    <t>24.07.2023 14:06:30</t>
  </si>
  <si>
    <t>24.07.2023 14:06:31</t>
  </si>
  <si>
    <t>24.07.2023 14:06:33</t>
  </si>
  <si>
    <t>24.07.2023 14:06:37</t>
  </si>
  <si>
    <t>24.07.2023 14:06:45</t>
  </si>
  <si>
    <t>24.07.2023 14:06:46</t>
  </si>
  <si>
    <t>24.07.2023 14:06:48</t>
  </si>
  <si>
    <t>24.07.2023 14:06:49</t>
  </si>
  <si>
    <t>24.07.2023 14:06:51</t>
  </si>
  <si>
    <t>24.07.2023 14:06:52</t>
  </si>
  <si>
    <t>24.07.2023 14:06:54</t>
  </si>
  <si>
    <t>24.07.2023 14:06:55</t>
  </si>
  <si>
    <t>24.07.2023 14:06:57</t>
  </si>
  <si>
    <t>24.07.2023 14:07:25</t>
  </si>
  <si>
    <t>24.07.2023 14:07:27</t>
  </si>
  <si>
    <t>24.07.2023 14:07:28</t>
  </si>
  <si>
    <t>24.07.2023 14:07:30</t>
  </si>
  <si>
    <t>24.07.2023 14:07:31</t>
  </si>
  <si>
    <t>24.07.2023 14:07:33</t>
  </si>
  <si>
    <t>24.07.2023 14:07:34</t>
  </si>
  <si>
    <t>24.07.2023 14:07:54</t>
  </si>
  <si>
    <t>24.07.2023 14:07:55</t>
  </si>
  <si>
    <t>24.07.2023 14:07:57</t>
  </si>
  <si>
    <t>24.07.2023 14:07:58</t>
  </si>
  <si>
    <t>24.07.2023 14:08:00</t>
  </si>
  <si>
    <t>24.07.2023 14:10:40</t>
  </si>
  <si>
    <t>24.07.2023 14:10:42</t>
  </si>
  <si>
    <t>24.07.2023 14:10:43</t>
  </si>
  <si>
    <t>24.07.2023 14:10:45</t>
  </si>
  <si>
    <t>24.07.2023 14:10:46</t>
  </si>
  <si>
    <t>24.07.2023 14:10:48</t>
  </si>
  <si>
    <t>24.07.2023 14:10:49</t>
  </si>
  <si>
    <t>24.07.2023 14:10:51</t>
  </si>
  <si>
    <t>24.07.2023 14:10:52</t>
  </si>
  <si>
    <t>24.07.2023 14:10:54</t>
  </si>
  <si>
    <t>24.07.2023 14:10:55</t>
  </si>
  <si>
    <t>24.07.2023 14:10:57</t>
  </si>
  <si>
    <t>24.07.2023 14:11:00</t>
  </si>
  <si>
    <t>24.07.2023 14:11:28</t>
  </si>
  <si>
    <t>24.07.2023 14:11:30</t>
  </si>
  <si>
    <t>24.07.2023 14:11:31</t>
  </si>
  <si>
    <t>24.07.2023 14:11:33</t>
  </si>
  <si>
    <t>24.07.2023 14:11:34</t>
  </si>
  <si>
    <t>24.07.2023 14:11:39</t>
  </si>
  <si>
    <t>24.07.2023 14:11:40</t>
  </si>
  <si>
    <t>24.07.2023 14:11:43</t>
  </si>
  <si>
    <t>24.07.2023 14:11:45</t>
  </si>
  <si>
    <t>24.07.2023 14:11:46</t>
  </si>
  <si>
    <t>24.07.2023 14:11:48</t>
  </si>
  <si>
    <t>24.07.2023 14:12:12</t>
  </si>
  <si>
    <t>24.07.2023 14:12:13</t>
  </si>
  <si>
    <t>24.07.2023 14:12:15</t>
  </si>
  <si>
    <t>24.07.2023 14:12:16</t>
  </si>
  <si>
    <t>24.07.2023 14:12:18</t>
  </si>
  <si>
    <t>24.07.2023 14:12:19</t>
  </si>
  <si>
    <t>24.07.2023 14:12:21</t>
  </si>
  <si>
    <t>24.07.2023 14:12:22</t>
  </si>
  <si>
    <t>24.07.2023 14:12:25</t>
  </si>
  <si>
    <t>24.07.2023 14:14:04</t>
  </si>
  <si>
    <t>24.07.2023 14:14:06</t>
  </si>
  <si>
    <t>24.07.2023 14:14:07</t>
  </si>
  <si>
    <t>24.07.2023 14:14:09</t>
  </si>
  <si>
    <t>24.07.2023 14:14:10</t>
  </si>
  <si>
    <t>24.07.2023 14:15:00</t>
  </si>
  <si>
    <t>24.07.2023 14:15:03</t>
  </si>
  <si>
    <t>24.07.2023 14:15:04</t>
  </si>
  <si>
    <t>24.07.2023 14:15:06</t>
  </si>
  <si>
    <t>24.07.2023 14:17:09</t>
  </si>
  <si>
    <t>24.07.2023 14:17:12</t>
  </si>
  <si>
    <t>24.07.2023 14:18:06</t>
  </si>
  <si>
    <t>24.07.2023 14:18:07</t>
  </si>
  <si>
    <t>24.07.2023 14:18:09</t>
  </si>
  <si>
    <t>24.07.2023 14:18:10</t>
  </si>
  <si>
    <t>24.07.2023 14:19:36</t>
  </si>
  <si>
    <t>24.07.2023 14:19:37</t>
  </si>
  <si>
    <t>24.07.2023 14:19:39</t>
  </si>
  <si>
    <t>24.07.2023 14:19:48</t>
  </si>
  <si>
    <t>24.07.2023 14:19:49</t>
  </si>
  <si>
    <t>24.07.2023 14:19:51</t>
  </si>
  <si>
    <t>24.07.2023 14:19:52</t>
  </si>
  <si>
    <t>24.07.2023 14:19:54</t>
  </si>
  <si>
    <t>24.07.2023 14:19:55</t>
  </si>
  <si>
    <t>24.07.2023 14:19:57</t>
  </si>
  <si>
    <t>24.07.2023 14:20:06</t>
  </si>
  <si>
    <t>24.07.2023 14:20:07</t>
  </si>
  <si>
    <t>24.07.2023 14:20:09</t>
  </si>
  <si>
    <t>24.07.2023 14:20:10</t>
  </si>
  <si>
    <t>24.07.2023 14:20:12</t>
  </si>
  <si>
    <t>24.07.2023 14:20:13</t>
  </si>
  <si>
    <t>24.07.2023 14:20:15</t>
  </si>
  <si>
    <t>24.07.2023 14:20:16</t>
  </si>
  <si>
    <t>24.07.2023 14:20:18</t>
  </si>
  <si>
    <t>24.07.2023 14:20:19</t>
  </si>
  <si>
    <t>24.07.2023 14:20:21</t>
  </si>
  <si>
    <t>24.07.2023 14:20:42</t>
  </si>
  <si>
    <t>24.07.2023 14:20:46</t>
  </si>
  <si>
    <t>24.07.2023 14:20:48</t>
  </si>
  <si>
    <t>24.07.2023 14:20:49</t>
  </si>
  <si>
    <t>24.07.2023 14:20:51</t>
  </si>
  <si>
    <t>24.07.2023 14:20:52</t>
  </si>
  <si>
    <t>24.07.2023 14:21:55</t>
  </si>
  <si>
    <t>24.07.2023 14:21:57</t>
  </si>
  <si>
    <t>24.07.2023 14:21:58</t>
  </si>
  <si>
    <t>24.07.2023 14:22:00</t>
  </si>
  <si>
    <t>24.07.2023 14:22:01</t>
  </si>
  <si>
    <t>24.07.2023 14:22:03</t>
  </si>
  <si>
    <t>24.07.2023 14:22:05</t>
  </si>
  <si>
    <t>24.07.2023 14:22:15</t>
  </si>
  <si>
    <t>24.07.2023 14:22:17</t>
  </si>
  <si>
    <t>24.07.2023 14:24:48</t>
  </si>
  <si>
    <t>24.07.2023 14:24:51</t>
  </si>
  <si>
    <t>24.07.2023 14:24:52</t>
  </si>
  <si>
    <t>24.07.2023 14:24:54</t>
  </si>
  <si>
    <t>24.07.2023 14:24:55</t>
  </si>
  <si>
    <t>24.07.2023 14:25:30</t>
  </si>
  <si>
    <t>24.07.2023 14:25:32</t>
  </si>
  <si>
    <t>24.07.2023 14:25:33</t>
  </si>
  <si>
    <t>24.07.2023 14:25:35</t>
  </si>
  <si>
    <t>24.07.2023 14:25:36</t>
  </si>
  <si>
    <t>24.07.2023 14:25:44</t>
  </si>
  <si>
    <t>24.07.2023 14:25:45</t>
  </si>
  <si>
    <t>24.07.2023 14:25:47</t>
  </si>
  <si>
    <t>24.07.2023 14:25:48</t>
  </si>
  <si>
    <t>24.07.2023 14:25:50</t>
  </si>
  <si>
    <t>24.07.2023 14:25:51</t>
  </si>
  <si>
    <t>24.07.2023 14:25:53</t>
  </si>
  <si>
    <t>24.07.2023 14:26:24</t>
  </si>
  <si>
    <t>24.07.2023 14:26:25</t>
  </si>
  <si>
    <t>24.07.2023 14:26:27</t>
  </si>
  <si>
    <t>24.07.2023 14:26:28</t>
  </si>
  <si>
    <t>24.07.2023 14:26:31</t>
  </si>
  <si>
    <t>24.07.2023 14:27:25</t>
  </si>
  <si>
    <t>24.07.2023 14:27:27</t>
  </si>
  <si>
    <t>24.07.2023 14:27:28</t>
  </si>
  <si>
    <t>24.07.2023 14:27:45</t>
  </si>
  <si>
    <t>24.07.2023 14:27:46</t>
  </si>
  <si>
    <t>24.07.2023 14:27:48</t>
  </si>
  <si>
    <t>24.07.2023 14:27:49</t>
  </si>
  <si>
    <t>24.07.2023 14:27:51</t>
  </si>
  <si>
    <t>24.07.2023 14:27:52</t>
  </si>
  <si>
    <t>24.07.2023 14:27:54</t>
  </si>
  <si>
    <t>24.07.2023 14:27:55</t>
  </si>
  <si>
    <t>24.07.2023 14:27:57</t>
  </si>
  <si>
    <t>24.07.2023 14:27:58</t>
  </si>
  <si>
    <t>24.07.2023 14:28:03</t>
  </si>
  <si>
    <t>24.07.2023 14:28:21</t>
  </si>
  <si>
    <t>24.07.2023 14:28:24</t>
  </si>
  <si>
    <t>24.07.2023 14:28:26</t>
  </si>
  <si>
    <t>24.07.2023 14:30:01</t>
  </si>
  <si>
    <t>24.07.2023 14:30:03</t>
  </si>
  <si>
    <t>24.07.2023 14:30:04</t>
  </si>
  <si>
    <t>24.07.2023 14:30:06</t>
  </si>
  <si>
    <t>24.07.2023 14:30:07</t>
  </si>
  <si>
    <t>24.07.2023 14:30:10</t>
  </si>
  <si>
    <t>24.07.2023 14:30:12</t>
  </si>
  <si>
    <t>24.07.2023 14:30:13</t>
  </si>
  <si>
    <t>24.07.2023 14:30:15</t>
  </si>
  <si>
    <t>24.07.2023 14:30:19</t>
  </si>
  <si>
    <t>24.07.2023 14:30:21</t>
  </si>
  <si>
    <t>24.07.2023 14:30:22</t>
  </si>
  <si>
    <t>24.07.2023 14:30:24</t>
  </si>
  <si>
    <t>24.07.2023 14:30:25</t>
  </si>
  <si>
    <t>24.07.2023 14:30:51</t>
  </si>
  <si>
    <t>24.07.2023 14:30:52</t>
  </si>
  <si>
    <t>24.07.2023 14:30:54</t>
  </si>
  <si>
    <t>24.07.2023 14:30:55</t>
  </si>
  <si>
    <t>24.07.2023 14:30:57</t>
  </si>
  <si>
    <t>24.07.2023 14:30:58</t>
  </si>
  <si>
    <t>24.07.2023 14:32:03</t>
  </si>
  <si>
    <t>24.07.2023 14:32:04</t>
  </si>
  <si>
    <t>24.07.2023 14:32:06</t>
  </si>
  <si>
    <t>24.07.2023 14:32:07</t>
  </si>
  <si>
    <t>24.07.2023 14:32:09</t>
  </si>
  <si>
    <t>24.07.2023 14:32:42</t>
  </si>
  <si>
    <t>24.07.2023 14:33:48</t>
  </si>
  <si>
    <t>24.07.2023 14:33:49</t>
  </si>
  <si>
    <t>24.07.2023 14:33:51</t>
  </si>
  <si>
    <t>24.07.2023 14:33:52</t>
  </si>
  <si>
    <t>24.07.2023 14:33:54</t>
  </si>
  <si>
    <t>24.07.2023 14:36:45</t>
  </si>
  <si>
    <t>24.07.2023 14:36:46</t>
  </si>
  <si>
    <t>24.07.2023 14:36:48</t>
  </si>
  <si>
    <t>24.07.2023 14:36:49</t>
  </si>
  <si>
    <t>24.07.2023 14:37:19</t>
  </si>
  <si>
    <t>24.07.2023 14:37:21</t>
  </si>
  <si>
    <t>24.07.2023 14:37:22</t>
  </si>
  <si>
    <t>24.07.2023 14:37:24</t>
  </si>
  <si>
    <t>24.07.2023 14:37:25</t>
  </si>
  <si>
    <t>24.07.2023 14:37:27</t>
  </si>
  <si>
    <t>24.07.2023 14:37:28</t>
  </si>
  <si>
    <t>24.07.2023 14:38:19</t>
  </si>
  <si>
    <t>24.07.2023 14:38:21</t>
  </si>
  <si>
    <t>24.07.2023 14:38:22</t>
  </si>
  <si>
    <t>24.07.2023 14:38:25</t>
  </si>
  <si>
    <t>24.07.2023 14:38:27</t>
  </si>
  <si>
    <t>24.07.2023 14:39:21</t>
  </si>
  <si>
    <t>24.07.2023 14:39:22</t>
  </si>
  <si>
    <t>24.07.2023 14:39:24</t>
  </si>
  <si>
    <t>24.07.2023 14:39:25</t>
  </si>
  <si>
    <t>24.07.2023 14:39:27</t>
  </si>
  <si>
    <t>24.07.2023 14:39:28</t>
  </si>
  <si>
    <t>24.07.2023 14:39:30</t>
  </si>
  <si>
    <t>24.07.2023 14:39:31</t>
  </si>
  <si>
    <t>24.07.2023 14:39:33</t>
  </si>
  <si>
    <t>24.07.2023 14:39:34</t>
  </si>
  <si>
    <t>24.07.2023 14:39:36</t>
  </si>
  <si>
    <t>24.07.2023 14:42:10</t>
  </si>
  <si>
    <t>24.07.2023 14:42:12</t>
  </si>
  <si>
    <t>24.07.2023 14:42:15</t>
  </si>
  <si>
    <t>24.07.2023 14:42:16</t>
  </si>
  <si>
    <t>24.07.2023 14:42:52</t>
  </si>
  <si>
    <t>24.07.2023 14:42:54</t>
  </si>
  <si>
    <t>24.07.2023 14:42:55</t>
  </si>
  <si>
    <t>24.07.2023 14:42:57</t>
  </si>
  <si>
    <t>24.07.2023 14:42:58</t>
  </si>
  <si>
    <t>24.07.2023 14:43:12</t>
  </si>
  <si>
    <t>24.07.2023 14:43:13</t>
  </si>
  <si>
    <t>24.07.2023 14:43:15</t>
  </si>
  <si>
    <t>24.07.2023 14:43:16</t>
  </si>
  <si>
    <t>24.07.2023 14:43:18</t>
  </si>
  <si>
    <t>24.07.2023 14:43:19</t>
  </si>
  <si>
    <t>24.07.2023 14:43:21</t>
  </si>
  <si>
    <t>24.07.2023 14:43:59</t>
  </si>
  <si>
    <t>24.07.2023 14:44:00</t>
  </si>
  <si>
    <t>24.07.2023 14:44:02</t>
  </si>
  <si>
    <t>24.07.2023 14:44:23</t>
  </si>
  <si>
    <t>24.07.2023 14:44:24</t>
  </si>
  <si>
    <t>24.07.2023 14:44:26</t>
  </si>
  <si>
    <t>24.07.2023 14:44:27</t>
  </si>
  <si>
    <t>24.07.2023 14:44:29</t>
  </si>
  <si>
    <t>24.07.2023 14:44:32</t>
  </si>
  <si>
    <t>24.07.2023 14:45:07</t>
  </si>
  <si>
    <t>24.07.2023 14:45:09</t>
  </si>
  <si>
    <t>24.07.2023 14:45:10</t>
  </si>
  <si>
    <t>24.07.2023 14:45:12</t>
  </si>
  <si>
    <t>24.07.2023 14:46:04</t>
  </si>
  <si>
    <t>24.07.2023 14:46:06</t>
  </si>
  <si>
    <t>24.07.2023 14:46:07</t>
  </si>
  <si>
    <t>24.07.2023 14:46:09</t>
  </si>
  <si>
    <t>24.07.2023 14:46:10</t>
  </si>
  <si>
    <t>24.07.2023 14:47:24</t>
  </si>
  <si>
    <t>24.07.2023 14:47:27</t>
  </si>
  <si>
    <t>24.07.2023 14:47:28</t>
  </si>
  <si>
    <t>24.07.2023 14:47:30</t>
  </si>
  <si>
    <t>24.07.2023 14:47:31</t>
  </si>
  <si>
    <t>24.07.2023 14:47:34</t>
  </si>
  <si>
    <t>24.07.2023 14:47:36</t>
  </si>
  <si>
    <t>24.07.2023 14:47:37</t>
  </si>
  <si>
    <t>24.07.2023 14:47:39</t>
  </si>
  <si>
    <t>24.07.2023 14:47:40</t>
  </si>
  <si>
    <t>24.07.2023 14:47:42</t>
  </si>
  <si>
    <t>24.07.2023 14:48:12</t>
  </si>
  <si>
    <t>24.07.2023 14:48:13</t>
  </si>
  <si>
    <t>24.07.2023 14:48:15</t>
  </si>
  <si>
    <t>24.07.2023 14:48:16</t>
  </si>
  <si>
    <t>24.07.2023 14:48:18</t>
  </si>
  <si>
    <t>24.07.2023 14:48:19</t>
  </si>
  <si>
    <t>24.07.2023 14:48:22</t>
  </si>
  <si>
    <t>24.07.2023 14:48:24</t>
  </si>
  <si>
    <t>24.07.2023 14:48:28</t>
  </si>
  <si>
    <t>24.07.2023 14:48:30</t>
  </si>
  <si>
    <t>24.07.2023 14:48:31</t>
  </si>
  <si>
    <t>24.07.2023 14:48:33</t>
  </si>
  <si>
    <t>24.07.2023 14:48:34</t>
  </si>
  <si>
    <t>24.07.2023 14:48:36</t>
  </si>
  <si>
    <t>24.07.2023 14:48:51</t>
  </si>
  <si>
    <t>24.07.2023 14:48:52</t>
  </si>
  <si>
    <t>24.07.2023 14:48:54</t>
  </si>
  <si>
    <t>24.07.2023 14:48:55</t>
  </si>
  <si>
    <t>24.07.2023 14:49:55</t>
  </si>
  <si>
    <t>24.07.2023 14:49:57</t>
  </si>
  <si>
    <t>24.07.2023 14:49:58</t>
  </si>
  <si>
    <t>24.07.2023 14:50:00</t>
  </si>
  <si>
    <t>24.07.2023 14:50:01</t>
  </si>
  <si>
    <t>24.07.2023 14:54:43</t>
  </si>
  <si>
    <t>24.07.2023 14:54:45</t>
  </si>
  <si>
    <t>24.07.2023 14:54:46</t>
  </si>
  <si>
    <t>24.07.2023 14:54:48</t>
  </si>
  <si>
    <t>24.07.2023 14:54:49</t>
  </si>
  <si>
    <t>24.07.2023 14:55:15</t>
  </si>
  <si>
    <t>24.07.2023 14:55:16</t>
  </si>
  <si>
    <t>24.07.2023 14:55:18</t>
  </si>
  <si>
    <t>24.07.2023 14:55:19</t>
  </si>
  <si>
    <t>24.07.2023 14:56:06</t>
  </si>
  <si>
    <t>24.07.2023 14:56:07</t>
  </si>
  <si>
    <t>24.07.2023 14:56:09</t>
  </si>
  <si>
    <t>24.07.2023 14:56:10</t>
  </si>
  <si>
    <t>24.07.2023 14:56:12</t>
  </si>
  <si>
    <t>24.07.2023 14:56:13</t>
  </si>
  <si>
    <t>24.07.2023 14:56:15</t>
  </si>
  <si>
    <t>24.07.2023 14:59:09</t>
  </si>
  <si>
    <t>24.07.2023 14:59:10</t>
  </si>
  <si>
    <t>24.07.2023 14:59:12</t>
  </si>
  <si>
    <t>24.07.2023 14:59:13</t>
  </si>
  <si>
    <t>24.07.2023 14:59:15</t>
  </si>
  <si>
    <t>24.07.2023 14:59:16</t>
  </si>
  <si>
    <t>24.07.2023 14:59:18</t>
  </si>
  <si>
    <t>24.07.2023 14:59:21</t>
  </si>
  <si>
    <t>24.07.2023 14:59:24</t>
  </si>
  <si>
    <t>24.07.2023 14:59:25</t>
  </si>
  <si>
    <t>24.07.2023 14:59:27</t>
  </si>
  <si>
    <t>24.07.2023 14:59:28</t>
  </si>
  <si>
    <t>24.07.2023 14:59:30</t>
  </si>
  <si>
    <t>24.07.2023 15:00:54</t>
  </si>
  <si>
    <t>24.07.2023 15:00:55</t>
  </si>
  <si>
    <t>24.07.2023 15:00:57</t>
  </si>
  <si>
    <t>24.07.2023 15:00:58</t>
  </si>
  <si>
    <t>24.07.2023 15:01:00</t>
  </si>
  <si>
    <t>24.07.2023 15:01:01</t>
  </si>
  <si>
    <t>24.07.2023 15:01:03</t>
  </si>
  <si>
    <t>24.07.2023 15:01:30</t>
  </si>
  <si>
    <t>24.07.2023 15:01:32</t>
  </si>
  <si>
    <t>24.07.2023 15:01:33</t>
  </si>
  <si>
    <t>24.07.2023 15:01:35</t>
  </si>
  <si>
    <t>24.07.2023 15:01:36</t>
  </si>
  <si>
    <t>24.07.2023 15:01:41</t>
  </si>
  <si>
    <t>24.07.2023 15:01:42</t>
  </si>
  <si>
    <t>24.07.2023 15:01:44</t>
  </si>
  <si>
    <t>24.07.2023 15:01:45</t>
  </si>
  <si>
    <t>24.07.2023 15:01:47</t>
  </si>
  <si>
    <t>24.07.2023 15:01:54</t>
  </si>
  <si>
    <t>24.07.2023 15:01:56</t>
  </si>
  <si>
    <t>24.07.2023 15:01:57</t>
  </si>
  <si>
    <t>24.07.2023 15:01:59</t>
  </si>
  <si>
    <t>24.07.2023 15:02:00</t>
  </si>
  <si>
    <t>24.07.2023 15:02:03</t>
  </si>
  <si>
    <t>24.07.2023 15:02:05</t>
  </si>
  <si>
    <t>24.07.2023 15:02:06</t>
  </si>
  <si>
    <t>24.07.2023 15:02:08</t>
  </si>
  <si>
    <t>24.07.2023 15:02:09</t>
  </si>
  <si>
    <t>24.07.2023 15:02:51</t>
  </si>
  <si>
    <t>24.07.2023 15:02:53</t>
  </si>
  <si>
    <t>24.07.2023 15:02:55</t>
  </si>
  <si>
    <t>24.07.2023 15:02:56</t>
  </si>
  <si>
    <t>24.07.2023 15:02:58</t>
  </si>
  <si>
    <t>24.07.2023 15:02:59</t>
  </si>
  <si>
    <t>24.07.2023 15:03:59</t>
  </si>
  <si>
    <t>24.07.2023 15:04:01</t>
  </si>
  <si>
    <t>24.07.2023 15:04:02</t>
  </si>
  <si>
    <t>24.07.2023 15:04:04</t>
  </si>
  <si>
    <t>24.07.2023 15:04:05</t>
  </si>
  <si>
    <t>24.07.2023 15:04:07</t>
  </si>
  <si>
    <t>24.07.2023 15:04:33</t>
  </si>
  <si>
    <t>24.07.2023 15:04:34</t>
  </si>
  <si>
    <t>24.07.2023 15:04:36</t>
  </si>
  <si>
    <t>24.07.2023 15:04:37</t>
  </si>
  <si>
    <t>24.07.2023 15:04:39</t>
  </si>
  <si>
    <t>24.07.2023 15:04:40</t>
  </si>
  <si>
    <t>24.07.2023 15:04:42</t>
  </si>
  <si>
    <t>24.07.2023 15:04:43</t>
  </si>
  <si>
    <t>24.07.2023 15:04:45</t>
  </si>
  <si>
    <t>24.07.2023 15:04:46</t>
  </si>
  <si>
    <t>24.07.2023 15:04:48</t>
  </si>
  <si>
    <t>24.07.2023 15:05:24</t>
  </si>
  <si>
    <t>24.07.2023 15:05:25</t>
  </si>
  <si>
    <t>24.07.2023 15:05:27</t>
  </si>
  <si>
    <t>24.07.2023 15:05:28</t>
  </si>
  <si>
    <t>24.07.2023 15:06:04</t>
  </si>
  <si>
    <t>24.07.2023 15:06:07</t>
  </si>
  <si>
    <t>24.07.2023 15:06:09</t>
  </si>
  <si>
    <t>24.07.2023 15:06:10</t>
  </si>
  <si>
    <t>24.07.2023 15:06:12</t>
  </si>
  <si>
    <t>24.07.2023 15:06:13</t>
  </si>
  <si>
    <t>24.07.2023 15:06:15</t>
  </si>
  <si>
    <t>24.07.2023 15:06:16</t>
  </si>
  <si>
    <t>24.07.2023 15:06:18</t>
  </si>
  <si>
    <t>24.07.2023 15:06:19</t>
  </si>
  <si>
    <t>24.07.2023 15:06:21</t>
  </si>
  <si>
    <t>24.07.2023 15:06:22</t>
  </si>
  <si>
    <t>24.07.2023 15:06:24</t>
  </si>
  <si>
    <t>24.07.2023 15:06:25</t>
  </si>
  <si>
    <t>24.07.2023 15:06:27</t>
  </si>
  <si>
    <t>24.07.2023 15:06:39</t>
  </si>
  <si>
    <t>24.07.2023 15:06:40</t>
  </si>
  <si>
    <t>24.07.2023 15:06:42</t>
  </si>
  <si>
    <t>24.07.2023 15:06:43</t>
  </si>
  <si>
    <t>24.07.2023 15:06:45</t>
  </si>
  <si>
    <t>24.07.2023 15:06:46</t>
  </si>
  <si>
    <t>24.07.2023 15:07:46</t>
  </si>
  <si>
    <t>24.07.2023 15:09:12</t>
  </si>
  <si>
    <t>24.07.2023 15:09:13</t>
  </si>
  <si>
    <t>24.07.2023 15:09:15</t>
  </si>
  <si>
    <t>24.07.2023 15:10:54</t>
  </si>
  <si>
    <t>24.07.2023 15:10:55</t>
  </si>
  <si>
    <t>24.07.2023 15:10:57</t>
  </si>
  <si>
    <t>24.07.2023 15:10:58</t>
  </si>
  <si>
    <t>24.07.2023 15:11:00</t>
  </si>
  <si>
    <t>24.07.2023 15:11:09</t>
  </si>
  <si>
    <t>24.07.2023 15:11:11</t>
  </si>
  <si>
    <t>24.07.2023 15:11:12</t>
  </si>
  <si>
    <t>24.07.2023 15:11:14</t>
  </si>
  <si>
    <t>24.07.2023 15:11:15</t>
  </si>
  <si>
    <t>24.07.2023 15:11:41</t>
  </si>
  <si>
    <t>24.07.2023 15:11:42</t>
  </si>
  <si>
    <t>24.07.2023 15:11:44</t>
  </si>
  <si>
    <t>24.07.2023 15:11:45</t>
  </si>
  <si>
    <t>24.07.2023 15:11:47</t>
  </si>
  <si>
    <t>24.07.2023 15:11:48</t>
  </si>
  <si>
    <t>24.07.2023 15:11:50</t>
  </si>
  <si>
    <t>24.07.2023 15:11:51</t>
  </si>
  <si>
    <t>24.07.2023 15:13:06</t>
  </si>
  <si>
    <t>24.07.2023 15:13:07</t>
  </si>
  <si>
    <t>24.07.2023 15:13:09</t>
  </si>
  <si>
    <t>24.07.2023 15:13:12</t>
  </si>
  <si>
    <t>24.07.2023 15:13:13</t>
  </si>
  <si>
    <t>24.07.2023 15:13:18</t>
  </si>
  <si>
    <t>24.07.2023 15:13:24</t>
  </si>
  <si>
    <t>24.07.2023 15:13:25</t>
  </si>
  <si>
    <t>24.07.2023 15:13:27</t>
  </si>
  <si>
    <t>24.07.2023 15:13:28</t>
  </si>
  <si>
    <t>24.07.2023 15:13:30</t>
  </si>
  <si>
    <t>24.07.2023 15:13:31</t>
  </si>
  <si>
    <t>24.07.2023 15:13:33</t>
  </si>
  <si>
    <t>24.07.2023 15:13:34</t>
  </si>
  <si>
    <t>24.07.2023 15:17:49</t>
  </si>
  <si>
    <t>24.07.2023 15:17:51</t>
  </si>
  <si>
    <t>24.07.2023 15:17:52</t>
  </si>
  <si>
    <t>24.07.2023 15:17:54</t>
  </si>
  <si>
    <t>24.07.2023 15:17:55</t>
  </si>
  <si>
    <t>24.07.2023 15:17:57</t>
  </si>
  <si>
    <t>24.07.2023 15:17:58</t>
  </si>
  <si>
    <t>24.07.2023 15:18:00</t>
  </si>
  <si>
    <t>24.07.2023 15:18:01</t>
  </si>
  <si>
    <t>24.07.2023 15:18:03</t>
  </si>
  <si>
    <t>24.07.2023 15:18:04</t>
  </si>
  <si>
    <t>24.07.2023 15:18:56</t>
  </si>
  <si>
    <t>24.07.2023 15:18:57</t>
  </si>
  <si>
    <t>24.07.2023 15:18:59</t>
  </si>
  <si>
    <t>24.07.2023 15:19:00</t>
  </si>
  <si>
    <t>24.07.2023 15:19:02</t>
  </si>
  <si>
    <t>24.07.2023 15:19:03</t>
  </si>
  <si>
    <t>24.07.2023 15:19:05</t>
  </si>
  <si>
    <t>24.07.2023 15:19:06</t>
  </si>
  <si>
    <t>24.07.2023 15:19:08</t>
  </si>
  <si>
    <t>24.07.2023 15:19:09</t>
  </si>
  <si>
    <t>24.07.2023 15:19:32</t>
  </si>
  <si>
    <t>24.07.2023 15:19:33</t>
  </si>
  <si>
    <t>24.07.2023 15:19:35</t>
  </si>
  <si>
    <t>24.07.2023 15:19:36</t>
  </si>
  <si>
    <t>24.07.2023 15:19:38</t>
  </si>
  <si>
    <t>24.07.2023 15:19:53</t>
  </si>
  <si>
    <t>24.07.2023 15:19:55</t>
  </si>
  <si>
    <t>24.07.2023 15:19:56</t>
  </si>
  <si>
    <t>24.07.2023 15:19:58</t>
  </si>
  <si>
    <t>24.07.2023 15:19:59</t>
  </si>
  <si>
    <t>24.07.2023 15:20:01</t>
  </si>
  <si>
    <t>24.07.2023 15:20:02</t>
  </si>
  <si>
    <t>24.07.2023 15:20:04</t>
  </si>
  <si>
    <t>24.07.2023 15:20:05</t>
  </si>
  <si>
    <t>24.07.2023 15:20:10</t>
  </si>
  <si>
    <t>24.07.2023 15:20:11</t>
  </si>
  <si>
    <t>24.07.2023 15:20:13</t>
  </si>
  <si>
    <t>24.07.2023 15:20:14</t>
  </si>
  <si>
    <t>24.07.2023 15:20:16</t>
  </si>
  <si>
    <t>24.07.2023 15:20:17</t>
  </si>
  <si>
    <t>24.07.2023 15:20:19</t>
  </si>
  <si>
    <t>24.07.2023 15:20:20</t>
  </si>
  <si>
    <t>24.07.2023 15:20:22</t>
  </si>
  <si>
    <t>24.07.2023 15:20:23</t>
  </si>
  <si>
    <t>24.07.2023 15:20:25</t>
  </si>
  <si>
    <t>24.07.2023 15:20:26</t>
  </si>
  <si>
    <t>24.07.2023 15:20:28</t>
  </si>
  <si>
    <t>24.07.2023 15:20:29</t>
  </si>
  <si>
    <t>24.07.2023 15:20:31</t>
  </si>
  <si>
    <t>24.07.2023 15:20:37</t>
  </si>
  <si>
    <t>24.07.2023 15:20:38</t>
  </si>
  <si>
    <t>24.07.2023 15:20:41</t>
  </si>
  <si>
    <t>24.07.2023 15:20:43</t>
  </si>
  <si>
    <t>24.07.2023 15:20:46</t>
  </si>
  <si>
    <t>24.07.2023 15:20:47</t>
  </si>
  <si>
    <t>24.07.2023 15:20:49</t>
  </si>
  <si>
    <t>24.07.2023 15:20:55</t>
  </si>
  <si>
    <t>24.07.2023 15:21:25</t>
  </si>
  <si>
    <t>24.07.2023 15:21:27</t>
  </si>
  <si>
    <t>24.07.2023 15:21:28</t>
  </si>
  <si>
    <t>24.07.2023 15:21:30</t>
  </si>
  <si>
    <t>24.07.2023 15:21:31</t>
  </si>
  <si>
    <t>24.07.2023 15:21:37</t>
  </si>
  <si>
    <t>24.07.2023 15:21:39</t>
  </si>
  <si>
    <t>24.07.2023 15:21:40</t>
  </si>
  <si>
    <t>24.07.2023 15:21:42</t>
  </si>
  <si>
    <t>24.07.2023 15:21:43</t>
  </si>
  <si>
    <t>24.07.2023 15:23:37</t>
  </si>
  <si>
    <t>24.07.2023 15:23:39</t>
  </si>
  <si>
    <t>24.07.2023 15:23:40</t>
  </si>
  <si>
    <t>24.07.2023 15:23:42</t>
  </si>
  <si>
    <t>24.07.2023 15:23:43</t>
  </si>
  <si>
    <t>24.07.2023 15:23:45</t>
  </si>
  <si>
    <t>24.07.2023 15:23:46</t>
  </si>
  <si>
    <t>24.07.2023 15:23:48</t>
  </si>
  <si>
    <t>24.07.2023 15:23:49</t>
  </si>
  <si>
    <t>24.07.2023 15:23:52</t>
  </si>
  <si>
    <t>24.07.2023 15:23:54</t>
  </si>
  <si>
    <t>24.07.2023 15:23:55</t>
  </si>
  <si>
    <t>24.07.2023 15:23:57</t>
  </si>
  <si>
    <t>24.07.2023 15:23:58</t>
  </si>
  <si>
    <t>24.07.2023 15:24:09</t>
  </si>
  <si>
    <t>24.07.2023 15:24:24</t>
  </si>
  <si>
    <t>24.07.2023 15:24:26</t>
  </si>
  <si>
    <t>24.07.2023 15:24:27</t>
  </si>
  <si>
    <t>24.07.2023 15:24:29</t>
  </si>
  <si>
    <t>24.07.2023 15:24:30</t>
  </si>
  <si>
    <t>24.07.2023 15:24:32</t>
  </si>
  <si>
    <t>24.07.2023 15:28:37</t>
  </si>
  <si>
    <t>24.07.2023 15:28:39</t>
  </si>
  <si>
    <t>24.07.2023 15:28:40</t>
  </si>
  <si>
    <t>24.07.2023 15:28:55</t>
  </si>
  <si>
    <t>24.07.2023 15:29:00</t>
  </si>
  <si>
    <t>24.07.2023 15:29:04</t>
  </si>
  <si>
    <t>24.07.2023 15:29:06</t>
  </si>
  <si>
    <t>24.07.2023 15:29:07</t>
  </si>
  <si>
    <t>24.07.2023 15:29:09</t>
  </si>
  <si>
    <t>24.07.2023 15:30:01</t>
  </si>
  <si>
    <t>24.07.2023 15:30:03</t>
  </si>
  <si>
    <t>24.07.2023 15:30:04</t>
  </si>
  <si>
    <t>24.07.2023 15:30:06</t>
  </si>
  <si>
    <t>24.07.2023 15:30:07</t>
  </si>
  <si>
    <t>24.07.2023 15:30:27</t>
  </si>
  <si>
    <t>24.07.2023 15:30:28</t>
  </si>
  <si>
    <t>24.07.2023 15:31:12</t>
  </si>
  <si>
    <t>24.07.2023 15:31:13</t>
  </si>
  <si>
    <t>24.07.2023 15:31:15</t>
  </si>
  <si>
    <t>24.07.2023 15:31:18</t>
  </si>
  <si>
    <t>24.07.2023 15:31:19</t>
  </si>
  <si>
    <t>24.07.2023 15:31:30</t>
  </si>
  <si>
    <t>24.07.2023 15:31:31</t>
  </si>
  <si>
    <t>24.07.2023 15:31:33</t>
  </si>
  <si>
    <t>24.07.2023 15:31:34</t>
  </si>
  <si>
    <t>24.07.2023 15:31:36</t>
  </si>
  <si>
    <t>24.07.2023 15:31:37</t>
  </si>
  <si>
    <t>24.07.2023 15:31:39</t>
  </si>
  <si>
    <t>24.07.2023 15:33:37</t>
  </si>
  <si>
    <t>24.07.2023 15:33:40</t>
  </si>
  <si>
    <t>24.07.2023 15:33:42</t>
  </si>
  <si>
    <t>24.07.2023 15:33:43</t>
  </si>
  <si>
    <t>24.07.2023 15:33:45</t>
  </si>
  <si>
    <t>24.07.2023 15:33:46</t>
  </si>
  <si>
    <t>24.07.2023 15:33:48</t>
  </si>
  <si>
    <t>24.07.2023 15:33:49</t>
  </si>
  <si>
    <t>24.07.2023 15:33:51</t>
  </si>
  <si>
    <t>24.07.2023 15:33:52</t>
  </si>
  <si>
    <t>24.07.2023 15:33:54</t>
  </si>
  <si>
    <t>24.07.2023 15:33:55</t>
  </si>
  <si>
    <t>24.07.2023 15:33:57</t>
  </si>
  <si>
    <t>24.07.2023 15:34:33</t>
  </si>
  <si>
    <t>24.07.2023 15:34:35</t>
  </si>
  <si>
    <t>24.07.2023 15:34:36</t>
  </si>
  <si>
    <t>24.07.2023 15:34:38</t>
  </si>
  <si>
    <t>24.07.2023 15:34:39</t>
  </si>
  <si>
    <t>24.07.2023 15:34:41</t>
  </si>
  <si>
    <t>24.07.2023 15:34:42</t>
  </si>
  <si>
    <t>24.07.2023 15:34:47</t>
  </si>
  <si>
    <t>24.07.2023 15:34:48</t>
  </si>
  <si>
    <t>24.07.2023 15:34:50</t>
  </si>
  <si>
    <t>24.07.2023 15:34:51</t>
  </si>
  <si>
    <t>24.07.2023 15:34:53</t>
  </si>
  <si>
    <t>24.07.2023 15:36:22</t>
  </si>
  <si>
    <t>24.07.2023 15:36:24</t>
  </si>
  <si>
    <t>24.07.2023 15:36:25</t>
  </si>
  <si>
    <t>24.07.2023 15:36:27</t>
  </si>
  <si>
    <t>24.07.2023 15:36:28</t>
  </si>
  <si>
    <t>24.07.2023 15:36:43</t>
  </si>
  <si>
    <t>24.07.2023 15:36:45</t>
  </si>
  <si>
    <t>24.07.2023 15:36:46</t>
  </si>
  <si>
    <t>24.07.2023 15:36:48</t>
  </si>
  <si>
    <t>24.07.2023 15:36:49</t>
  </si>
  <si>
    <t>24.07.2023 15:36:51</t>
  </si>
  <si>
    <t>24.07.2023 15:36:52</t>
  </si>
  <si>
    <t>24.07.2023 15:37:07</t>
  </si>
  <si>
    <t>24.07.2023 15:37:09</t>
  </si>
  <si>
    <t>24.07.2023 15:37:10</t>
  </si>
  <si>
    <t>24.07.2023 15:37:12</t>
  </si>
  <si>
    <t>24.07.2023 15:37:13</t>
  </si>
  <si>
    <t>24.07.2023 15:37:15</t>
  </si>
  <si>
    <t>24.07.2023 15:37:16</t>
  </si>
  <si>
    <t>24.07.2023 15:37:25</t>
  </si>
  <si>
    <t>24.07.2023 15:37:27</t>
  </si>
  <si>
    <t>24.07.2023 15:37:28</t>
  </si>
  <si>
    <t>24.07.2023 15:37:30</t>
  </si>
  <si>
    <t>24.07.2023 15:37:31</t>
  </si>
  <si>
    <t>24.07.2023 15:37:34</t>
  </si>
  <si>
    <t>24.07.2023 15:39:39</t>
  </si>
  <si>
    <t>24.07.2023 15:39:51</t>
  </si>
  <si>
    <t>24.07.2023 15:39:52</t>
  </si>
  <si>
    <t>24.07.2023 15:39:54</t>
  </si>
  <si>
    <t>24.07.2023 15:39:55</t>
  </si>
  <si>
    <t>24.07.2023 15:39:57</t>
  </si>
  <si>
    <t>24.07.2023 15:39:58</t>
  </si>
  <si>
    <t>24.07.2023 15:40:00</t>
  </si>
  <si>
    <t>24.07.2023 15:40:01</t>
  </si>
  <si>
    <t>24.07.2023 15:42:43</t>
  </si>
  <si>
    <t>24.07.2023 15:42:45</t>
  </si>
  <si>
    <t>24.07.2023 15:42:46</t>
  </si>
  <si>
    <t>24.07.2023 15:42:48</t>
  </si>
  <si>
    <t>24.07.2023 15:42:49</t>
  </si>
  <si>
    <t>24.07.2023 15:43:33</t>
  </si>
  <si>
    <t>24.07.2023 15:43:34</t>
  </si>
  <si>
    <t>24.07.2023 15:43:36</t>
  </si>
  <si>
    <t>24.07.2023 15:43:37</t>
  </si>
  <si>
    <t>24.07.2023 15:43:39</t>
  </si>
  <si>
    <t>24.07.2023 15:44:10</t>
  </si>
  <si>
    <t>24.07.2023 15:44:12</t>
  </si>
  <si>
    <t>24.07.2023 15:44:13</t>
  </si>
  <si>
    <t>24.07.2023 15:44:15</t>
  </si>
  <si>
    <t>24.07.2023 15:44:16</t>
  </si>
  <si>
    <t>24.07.2023 15:44:33</t>
  </si>
  <si>
    <t>24.07.2023 15:44:34</t>
  </si>
  <si>
    <t>24.07.2023 15:44:36</t>
  </si>
  <si>
    <t>24.07.2023 15:44:37</t>
  </si>
  <si>
    <t>24.07.2023 15:44:39</t>
  </si>
  <si>
    <t>24.07.2023 15:44:40</t>
  </si>
  <si>
    <t>24.07.2023 15:44:42</t>
  </si>
  <si>
    <t>24.07.2023 15:44:43</t>
  </si>
  <si>
    <t>24.07.2023 15:44:45</t>
  </si>
  <si>
    <t>24.07.2023 15:45:03</t>
  </si>
  <si>
    <t>24.07.2023 15:46:25</t>
  </si>
  <si>
    <t>24.07.2023 15:46:27</t>
  </si>
  <si>
    <t>24.07.2023 15:46:42</t>
  </si>
  <si>
    <t>24.07.2023 15:46:43</t>
  </si>
  <si>
    <t>24.07.2023 15:46:45</t>
  </si>
  <si>
    <t>24.07.2023 15:46:46</t>
  </si>
  <si>
    <t>24.07.2023 15:46:48</t>
  </si>
  <si>
    <t>24.07.2023 15:46:49</t>
  </si>
  <si>
    <t>24.07.2023 15:47:22</t>
  </si>
  <si>
    <t>24.07.2023 15:47:24</t>
  </si>
  <si>
    <t>24.07.2023 15:47:25</t>
  </si>
  <si>
    <t>24.07.2023 15:47:27</t>
  </si>
  <si>
    <t>24.07.2023 15:47:28</t>
  </si>
  <si>
    <t>24.07.2023 15:47:30</t>
  </si>
  <si>
    <t>24.07.2023 15:48:09</t>
  </si>
  <si>
    <t>24.07.2023 15:48:12</t>
  </si>
  <si>
    <t>24.07.2023 15:48:13</t>
  </si>
  <si>
    <t>24.07.2023 15:48:34</t>
  </si>
  <si>
    <t>24.07.2023 15:48:36</t>
  </si>
  <si>
    <t>24.07.2023 15:48:37</t>
  </si>
  <si>
    <t>24.07.2023 15:48:39</t>
  </si>
  <si>
    <t>24.07.2023 15:48:40</t>
  </si>
  <si>
    <t>24.07.2023 15:48:42</t>
  </si>
  <si>
    <t>24.07.2023 15:48:43</t>
  </si>
  <si>
    <t>24.07.2023 15:48:45</t>
  </si>
  <si>
    <t>24.07.2023 15:48:46</t>
  </si>
  <si>
    <t>24.07.2023 15:48:48</t>
  </si>
  <si>
    <t>24.07.2023 15:49:37</t>
  </si>
  <si>
    <t>24.07.2023 15:49:43</t>
  </si>
  <si>
    <t>24.07.2023 15:49:46</t>
  </si>
  <si>
    <t>24.07.2023 15:49:49</t>
  </si>
  <si>
    <t>24.07.2023 15:51:16</t>
  </si>
  <si>
    <t>24.07.2023 15:51:18</t>
  </si>
  <si>
    <t>24.07.2023 15:51:19</t>
  </si>
  <si>
    <t>24.07.2023 15:51:21</t>
  </si>
  <si>
    <t>24.07.2023 15:51:24</t>
  </si>
  <si>
    <t>24.07.2023 15:51:25</t>
  </si>
  <si>
    <t>24.07.2023 15:51:31</t>
  </si>
  <si>
    <t>24.07.2023 15:51:33</t>
  </si>
  <si>
    <t>24.07.2023 15:51:36</t>
  </si>
  <si>
    <t>24.07.2023 15:51:37</t>
  </si>
  <si>
    <t>24.07.2023 15:51:39</t>
  </si>
  <si>
    <t>24.07.2023 15:51:40</t>
  </si>
  <si>
    <t>24.07.2023 15:52:07</t>
  </si>
  <si>
    <t>24.07.2023 15:52:19</t>
  </si>
  <si>
    <t>24.07.2023 15:52:27</t>
  </si>
  <si>
    <t>24.07.2023 15:53:12</t>
  </si>
  <si>
    <t>24.07.2023 15:53:15</t>
  </si>
  <si>
    <t>24.07.2023 15:53:16</t>
  </si>
  <si>
    <t>24.07.2023 15:53:43</t>
  </si>
  <si>
    <t>24.07.2023 15:53:48</t>
  </si>
  <si>
    <t>24.07.2023 15:53:49</t>
  </si>
  <si>
    <t>24.07.2023 15:53:51</t>
  </si>
  <si>
    <t>24.07.2023 15:53:52</t>
  </si>
  <si>
    <t>24.07.2023 15:53:54</t>
  </si>
  <si>
    <t>24.07.2023 15:53:55</t>
  </si>
  <si>
    <t>24.07.2023 15:53:57</t>
  </si>
  <si>
    <t>24.07.2023 15:54:15</t>
  </si>
  <si>
    <t>24.07.2023 15:54:18</t>
  </si>
  <si>
    <t>24.07.2023 15:54:31</t>
  </si>
  <si>
    <t>24.07.2023 15:54:33</t>
  </si>
  <si>
    <t>24.07.2023 15:54:34</t>
  </si>
  <si>
    <t>24.07.2023 15:54:36</t>
  </si>
  <si>
    <t>24.07.2023 15:54:39</t>
  </si>
  <si>
    <t>24.07.2023 15:54:40</t>
  </si>
  <si>
    <t>24.07.2023 15:54:48</t>
  </si>
  <si>
    <t>24.07.2023 15:55:07</t>
  </si>
  <si>
    <t>24.07.2023 15:55:15</t>
  </si>
  <si>
    <t>24.07.2023 15:55:16</t>
  </si>
  <si>
    <t>24.07.2023 15:55:18</t>
  </si>
  <si>
    <t>24.07.2023 15:55:19</t>
  </si>
  <si>
    <t>24.07.2023 15:55:21</t>
  </si>
  <si>
    <t>24.07.2023 15:55:24</t>
  </si>
  <si>
    <t>24.07.2023 15:55:43</t>
  </si>
  <si>
    <t>24.07.2023 15:55:45</t>
  </si>
  <si>
    <t>24.07.2023 15:57:01</t>
  </si>
  <si>
    <t>24.07.2023 15:57:19</t>
  </si>
  <si>
    <t>24.07.2023 15:59:12</t>
  </si>
  <si>
    <t>24.07.2023 16:00:27</t>
  </si>
  <si>
    <t>24.07.2023 16:02:33</t>
  </si>
  <si>
    <t>24.07.2023 16:02:34</t>
  </si>
  <si>
    <t>24.07.2023 16:02:36</t>
  </si>
  <si>
    <t>24.07.2023 16:02:37</t>
  </si>
  <si>
    <t>24.07.2023 16:02:39</t>
  </si>
  <si>
    <t>24.07.2023 16:02:40</t>
  </si>
  <si>
    <t>24.07.2023 16:02:42</t>
  </si>
  <si>
    <t>24.07.2023 16:02:43</t>
  </si>
  <si>
    <t>24.07.2023 16:02:45</t>
  </si>
  <si>
    <t>24.07.2023 16:03:12</t>
  </si>
  <si>
    <t>24.07.2023 16:03:13</t>
  </si>
  <si>
    <t>24.07.2023 16:03:15</t>
  </si>
  <si>
    <t>24.07.2023 16:03:16</t>
  </si>
  <si>
    <t>24.07.2023 16:03:18</t>
  </si>
  <si>
    <t>24.07.2023 16:03:19</t>
  </si>
  <si>
    <t>24.07.2023 16:04:24</t>
  </si>
  <si>
    <t>24.07.2023 16:05:04</t>
  </si>
  <si>
    <t>24.07.2023 16:05:06</t>
  </si>
  <si>
    <t>24.07.2023 16:05:07</t>
  </si>
  <si>
    <t>24.07.2023 16:05:09</t>
  </si>
  <si>
    <t>24.07.2023 16:05:36</t>
  </si>
  <si>
    <t>24.07.2023 16:05:37</t>
  </si>
  <si>
    <t>24.07.2023 16:05:39</t>
  </si>
  <si>
    <t>24.07.2023 16:05:40</t>
  </si>
  <si>
    <t>24.07.2023 16:06:55</t>
  </si>
  <si>
    <t>24.07.2023 16:06:57</t>
  </si>
  <si>
    <t>24.07.2023 16:06:58</t>
  </si>
  <si>
    <t>24.07.2023 16:08:06</t>
  </si>
  <si>
    <t>24.07.2023 16:08:07</t>
  </si>
  <si>
    <t>24.07.2023 16:08:09</t>
  </si>
  <si>
    <t>24.07.2023 16:08:13</t>
  </si>
  <si>
    <t>24.07.2023 16:08:15</t>
  </si>
  <si>
    <t>24.07.2023 16:08:16</t>
  </si>
  <si>
    <t>24.07.2023 16:08:18</t>
  </si>
  <si>
    <t>24.07.2023 16:08:19</t>
  </si>
  <si>
    <t>24.07.2023 16:08:24</t>
  </si>
  <si>
    <t>24.07.2023 16:08:25</t>
  </si>
  <si>
    <t>24.07.2023 16:08:27</t>
  </si>
  <si>
    <t>24.07.2023 16:08:28</t>
  </si>
  <si>
    <t>24.07.2023 16:08:31</t>
  </si>
  <si>
    <t>24.07.2023 16:08:33</t>
  </si>
  <si>
    <t>24.07.2023 16:08:34</t>
  </si>
  <si>
    <t>24.07.2023 16:08:37</t>
  </si>
  <si>
    <t>24.07.2023 16:09:22</t>
  </si>
  <si>
    <t>24.07.2023 16:09:30</t>
  </si>
  <si>
    <t>24.07.2023 16:09:31</t>
  </si>
  <si>
    <t>24.07.2023 16:09:33</t>
  </si>
  <si>
    <t>24.07.2023 16:09:36</t>
  </si>
  <si>
    <t>24.07.2023 16:09:37</t>
  </si>
  <si>
    <t>24.07.2023 16:09:39</t>
  </si>
  <si>
    <t>24.07.2023 16:10:00</t>
  </si>
  <si>
    <t>24.07.2023 16:10:01</t>
  </si>
  <si>
    <t>24.07.2023 16:10:03</t>
  </si>
  <si>
    <t>24.07.2023 16:10:04</t>
  </si>
  <si>
    <t>24.07.2023 16:10:06</t>
  </si>
  <si>
    <t>24.07.2023 16:10:19</t>
  </si>
  <si>
    <t>24.07.2023 16:10:21</t>
  </si>
  <si>
    <t>24.07.2023 16:10:22</t>
  </si>
  <si>
    <t>24.07.2023 16:10:24</t>
  </si>
  <si>
    <t>24.07.2023 16:12:30</t>
  </si>
  <si>
    <t>24.07.2023 16:12:31</t>
  </si>
  <si>
    <t>24.07.2023 16:12:33</t>
  </si>
  <si>
    <t>24.07.2023 16:12:34</t>
  </si>
  <si>
    <t>24.07.2023 16:12:36</t>
  </si>
  <si>
    <t>24.07.2023 16:13:07</t>
  </si>
  <si>
    <t>24.07.2023 16:13:09</t>
  </si>
  <si>
    <t>24.07.2023 16:13:10</t>
  </si>
  <si>
    <t>24.07.2023 16:13:12</t>
  </si>
  <si>
    <t>24.07.2023 16:13:13</t>
  </si>
  <si>
    <t>24.07.2023 16:13:57</t>
  </si>
  <si>
    <t>24.07.2023 16:13:58</t>
  </si>
  <si>
    <t>24.07.2023 16:14:00</t>
  </si>
  <si>
    <t>24.07.2023 16:14:01</t>
  </si>
  <si>
    <t>24.07.2023 16:14:03</t>
  </si>
  <si>
    <t>24.07.2023 16:15:22</t>
  </si>
  <si>
    <t>24.07.2023 16:15:24</t>
  </si>
  <si>
    <t>24.07.2023 16:15:25</t>
  </si>
  <si>
    <t>24.07.2023 16:15:27</t>
  </si>
  <si>
    <t>24.07.2023 16:15:28</t>
  </si>
  <si>
    <t>24.07.2023 16:15:43</t>
  </si>
  <si>
    <t>24.07.2023 16:15:45</t>
  </si>
  <si>
    <t>24.07.2023 16:15:46</t>
  </si>
  <si>
    <t>24.07.2023 16:15:48</t>
  </si>
  <si>
    <t>24.07.2023 16:17:48</t>
  </si>
  <si>
    <t>24.07.2023 16:17:49</t>
  </si>
  <si>
    <t>24.07.2023 16:17:51</t>
  </si>
  <si>
    <t>24.07.2023 16:18:19</t>
  </si>
  <si>
    <t>24.07.2023 16:18:21</t>
  </si>
  <si>
    <t>24.07.2023 16:18:22</t>
  </si>
  <si>
    <t>24.07.2023 16:18:45</t>
  </si>
  <si>
    <t>24.07.2023 16:18:46</t>
  </si>
  <si>
    <t>24.07.2023 16:18:48</t>
  </si>
  <si>
    <t>24.07.2023 16:18:49</t>
  </si>
  <si>
    <t>24.07.2023 16:18:51</t>
  </si>
  <si>
    <t>24.07.2023 16:18:52</t>
  </si>
  <si>
    <t>24.07.2023 16:18:54</t>
  </si>
  <si>
    <t>24.07.2023 16:19:03</t>
  </si>
  <si>
    <t>24.07.2023 16:19:04</t>
  </si>
  <si>
    <t>24.07.2023 16:19:06</t>
  </si>
  <si>
    <t>24.07.2023 16:19:07</t>
  </si>
  <si>
    <t>24.07.2023 16:19:09</t>
  </si>
  <si>
    <t>24.07.2023 16:20:19</t>
  </si>
  <si>
    <t>24.07.2023 16:20:21</t>
  </si>
  <si>
    <t>24.07.2023 16:20:22</t>
  </si>
  <si>
    <t>24.07.2023 16:20:24</t>
  </si>
  <si>
    <t>24.07.2023 16:20:25</t>
  </si>
  <si>
    <t>24.07.2023 16:22:03</t>
  </si>
  <si>
    <t>24.07.2023 16:22:04</t>
  </si>
  <si>
    <t>24.07.2023 16:22:06</t>
  </si>
  <si>
    <t>24.07.2023 16:22:07</t>
  </si>
  <si>
    <t>24.07.2023 16:22:09</t>
  </si>
  <si>
    <t>24.07.2023 16:22:42</t>
  </si>
  <si>
    <t>24.07.2023 16:22:43</t>
  </si>
  <si>
    <t>24.07.2023 16:22:45</t>
  </si>
  <si>
    <t>24.07.2023 16:22:46</t>
  </si>
  <si>
    <t>24.07.2023 16:22:48</t>
  </si>
  <si>
    <t>24.07.2023 16:22:57</t>
  </si>
  <si>
    <t>24.07.2023 16:22:58</t>
  </si>
  <si>
    <t>24.07.2023 16:23:00</t>
  </si>
  <si>
    <t>24.07.2023 16:23:24</t>
  </si>
  <si>
    <t>24.07.2023 16:23:26</t>
  </si>
  <si>
    <t>24.07.2023 16:23:27</t>
  </si>
  <si>
    <t>24.07.2023 16:23:29</t>
  </si>
  <si>
    <t>24.07.2023 16:23:57</t>
  </si>
  <si>
    <t>24.07.2023 16:23:59</t>
  </si>
  <si>
    <t>24.07.2023 16:24:00</t>
  </si>
  <si>
    <t>24.07.2023 16:24:02</t>
  </si>
  <si>
    <t>24.07.2023 16:24:03</t>
  </si>
  <si>
    <t>24.07.2023 16:24:27</t>
  </si>
  <si>
    <t>24.07.2023 16:24:29</t>
  </si>
  <si>
    <t>24.07.2023 16:24:30</t>
  </si>
  <si>
    <t>24.07.2023 16:24:55</t>
  </si>
  <si>
    <t>24.07.2023 16:24:56</t>
  </si>
  <si>
    <t>24.07.2023 16:24:58</t>
  </si>
  <si>
    <t>24.07.2023 16:24:59</t>
  </si>
  <si>
    <t>24.07.2023 16:25:16</t>
  </si>
  <si>
    <t>24.07.2023 16:25:17</t>
  </si>
  <si>
    <t>24.07.2023 16:27:54</t>
  </si>
  <si>
    <t>24.07.2023 16:27:55</t>
  </si>
  <si>
    <t>24.07.2023 16:27:57</t>
  </si>
  <si>
    <t>24.07.2023 16:27:59</t>
  </si>
  <si>
    <t>24.07.2023 16:28:47</t>
  </si>
  <si>
    <t>24.07.2023 16:28:48</t>
  </si>
  <si>
    <t>24.07.2023 16:28:50</t>
  </si>
  <si>
    <t>24.07.2023 16:28:51</t>
  </si>
  <si>
    <t>24.07.2023 16:29:15</t>
  </si>
  <si>
    <t>24.07.2023 16:29:16</t>
  </si>
  <si>
    <t>24.07.2023 16:29:18</t>
  </si>
  <si>
    <t>24.07.2023 16:29:19</t>
  </si>
  <si>
    <t>24.07.2023 16:29:21</t>
  </si>
  <si>
    <t>24.07.2023 16:29:22</t>
  </si>
  <si>
    <t>24.07.2023 16:29:24</t>
  </si>
  <si>
    <t>24.07.2023 16:29:25</t>
  </si>
  <si>
    <t>24.07.2023 16:29:27</t>
  </si>
  <si>
    <t>24.07.2023 16:29:28</t>
  </si>
  <si>
    <t>24.07.2023 16:29:31</t>
  </si>
  <si>
    <t>24.07.2023 16:29:33</t>
  </si>
  <si>
    <t>24.07.2023 16:29:34</t>
  </si>
  <si>
    <t>24.07.2023 16:29:36</t>
  </si>
  <si>
    <t>24.07.2023 16:29:37</t>
  </si>
  <si>
    <t>24.07.2023 16:30:00</t>
  </si>
  <si>
    <t>24.07.2023 16:30:01</t>
  </si>
  <si>
    <t>24.07.2023 16:30:03</t>
  </si>
  <si>
    <t>24.07.2023 16:30:04</t>
  </si>
  <si>
    <t>24.07.2023 16:31:01</t>
  </si>
  <si>
    <t>24.07.2023 16:31:03</t>
  </si>
  <si>
    <t>24.07.2023 16:31:04</t>
  </si>
  <si>
    <t>24.07.2023 16:31:06</t>
  </si>
  <si>
    <t>24.07.2023 16:31:07</t>
  </si>
  <si>
    <t>24.07.2023 16:31:49</t>
  </si>
  <si>
    <t>24.07.2023 16:31:51</t>
  </si>
  <si>
    <t>24.07.2023 16:31:52</t>
  </si>
  <si>
    <t>24.07.2023 16:32:49</t>
  </si>
  <si>
    <t>24.07.2023 16:32:51</t>
  </si>
  <si>
    <t>24.07.2023 16:32:52</t>
  </si>
  <si>
    <t>24.07.2023 16:32:54</t>
  </si>
  <si>
    <t>24.07.2023 16:35:28</t>
  </si>
  <si>
    <t>24.07.2023 16:35:30</t>
  </si>
  <si>
    <t>24.07.2023 16:35:31</t>
  </si>
  <si>
    <t>24.07.2023 16:35:33</t>
  </si>
  <si>
    <t>24.07.2023 16:35:34</t>
  </si>
  <si>
    <t>24.07.2023 16:36:22</t>
  </si>
  <si>
    <t>24.07.2023 16:36:25</t>
  </si>
  <si>
    <t>24.07.2023 16:39:40</t>
  </si>
  <si>
    <t>24.07.2023 16:39:42</t>
  </si>
  <si>
    <t>24.07.2023 16:40:04</t>
  </si>
  <si>
    <t>24.07.2023 16:40:06</t>
  </si>
  <si>
    <t>24.07.2023 16:40:07</t>
  </si>
  <si>
    <t>24.07.2023 16:40:09</t>
  </si>
  <si>
    <t>24.07.2023 16:40:10</t>
  </si>
  <si>
    <t>24.07.2023 16:41:07</t>
  </si>
  <si>
    <t>24.07.2023 16:41:21</t>
  </si>
  <si>
    <t>24.07.2023 16:41:22</t>
  </si>
  <si>
    <t>24.07.2023 16:41:24</t>
  </si>
  <si>
    <t>24.07.2023 16:41:25</t>
  </si>
  <si>
    <t>24.07.2023 16:42:09</t>
  </si>
  <si>
    <t>24.07.2023 16:42:10</t>
  </si>
  <si>
    <t>24.07.2023 16:42:12</t>
  </si>
  <si>
    <t>24.07.2023 16:42:13</t>
  </si>
  <si>
    <t>24.07.2023 16:42:24</t>
  </si>
  <si>
    <t>24.07.2023 16:42:28</t>
  </si>
  <si>
    <t>24.07.2023 16:43:27</t>
  </si>
  <si>
    <t>24.07.2023 16:43:28</t>
  </si>
  <si>
    <t>24.07.2023 16:43:30</t>
  </si>
  <si>
    <t>24.07.2023 16:43:36</t>
  </si>
  <si>
    <t>24.07.2023 16:43:37</t>
  </si>
  <si>
    <t>24.07.2023 16:43:39</t>
  </si>
  <si>
    <t>24.07.2023 16:43:40</t>
  </si>
  <si>
    <t>24.07.2023 16:44:33</t>
  </si>
  <si>
    <t>24.07.2023 16:44:34</t>
  </si>
  <si>
    <t>24.07.2023 16:44:36</t>
  </si>
  <si>
    <t>24.07.2023 16:44:37</t>
  </si>
  <si>
    <t>24.07.2023 16:44:39</t>
  </si>
  <si>
    <t>24.07.2023 16:44:40</t>
  </si>
  <si>
    <t>24.07.2023 16:44:42</t>
  </si>
  <si>
    <t>24.07.2023 16:44:43</t>
  </si>
  <si>
    <t>24.07.2023 16:44:46</t>
  </si>
  <si>
    <t>24.07.2023 16:45:18</t>
  </si>
  <si>
    <t>24.07.2023 16:45:19</t>
  </si>
  <si>
    <t>24.07.2023 16:45:21</t>
  </si>
  <si>
    <t>24.07.2023 16:45:22</t>
  </si>
  <si>
    <t>24.07.2023 16:45:52</t>
  </si>
  <si>
    <t>24.07.2023 16:45:54</t>
  </si>
  <si>
    <t>24.07.2023 16:45:55</t>
  </si>
  <si>
    <t>24.07.2023 16:45:58</t>
  </si>
  <si>
    <t>24.07.2023 16:46:00</t>
  </si>
  <si>
    <t>24.07.2023 16:46:39</t>
  </si>
  <si>
    <t>24.07.2023 16:46:41</t>
  </si>
  <si>
    <t>24.07.2023 16:46:42</t>
  </si>
  <si>
    <t>24.07.2023 16:46:45</t>
  </si>
  <si>
    <t>24.07.2023 16:46:47</t>
  </si>
  <si>
    <t>24.07.2023 16:46:48</t>
  </si>
  <si>
    <t>24.07.2023 16:46:50</t>
  </si>
  <si>
    <t>24.07.2023 16:46:51</t>
  </si>
  <si>
    <t>24.07.2023 16:46:53</t>
  </si>
  <si>
    <t>24.07.2023 16:46:54</t>
  </si>
  <si>
    <t>24.07.2023 16:48:34</t>
  </si>
  <si>
    <t>24.07.2023 16:48:37</t>
  </si>
  <si>
    <t>24.07.2023 16:48:39</t>
  </si>
  <si>
    <t>24.07.2023 16:48:40</t>
  </si>
  <si>
    <t>24.07.2023 16:48:42</t>
  </si>
  <si>
    <t>24.07.2023 16:48:43</t>
  </si>
  <si>
    <t>24.07.2023 16:49:40</t>
  </si>
  <si>
    <t>24.07.2023 16:49:43</t>
  </si>
  <si>
    <t>24.07.2023 16:49:45</t>
  </si>
  <si>
    <t>24.07.2023 16:49:46</t>
  </si>
  <si>
    <t>24.07.2023 16:49:48</t>
  </si>
  <si>
    <t>24.07.2023 16:50:01</t>
  </si>
  <si>
    <t>24.07.2023 16:50:03</t>
  </si>
  <si>
    <t>24.07.2023 16:50:04</t>
  </si>
  <si>
    <t>24.07.2023 16:50:36</t>
  </si>
  <si>
    <t>24.07.2023 16:50:37</t>
  </si>
  <si>
    <t>24.07.2023 16:50:39</t>
  </si>
  <si>
    <t>24.07.2023 16:50:40</t>
  </si>
  <si>
    <t>24.07.2023 16:50:42</t>
  </si>
  <si>
    <t>24.07.2023 16:50:43</t>
  </si>
  <si>
    <t>24.07.2023 16:50:45</t>
  </si>
  <si>
    <t>24.07.2023 16:50:46</t>
  </si>
  <si>
    <t>24.07.2023 16:50:48</t>
  </si>
  <si>
    <t>24.07.2023 16:51:18</t>
  </si>
  <si>
    <t>24.07.2023 16:51:19</t>
  </si>
  <si>
    <t>24.07.2023 16:51:21</t>
  </si>
  <si>
    <t>24.07.2023 16:51:22</t>
  </si>
  <si>
    <t>24.07.2023 16:51:24</t>
  </si>
  <si>
    <t>24.07.2023 16:51:55</t>
  </si>
  <si>
    <t>24.07.2023 16:51:57</t>
  </si>
  <si>
    <t>24.07.2023 16:51:58</t>
  </si>
  <si>
    <t>24.07.2023 16:52:00</t>
  </si>
  <si>
    <t>24.07.2023 16:52:01</t>
  </si>
  <si>
    <t>24.07.2023 16:52:18</t>
  </si>
  <si>
    <t>24.07.2023 16:52:20</t>
  </si>
  <si>
    <t>24.07.2023 16:52:21</t>
  </si>
  <si>
    <t>24.07.2023 16:52:23</t>
  </si>
  <si>
    <t>24.07.2023 16:52:24</t>
  </si>
  <si>
    <t>24.07.2023 16:52:30</t>
  </si>
  <si>
    <t>24.07.2023 16:52:32</t>
  </si>
  <si>
    <t>24.07.2023 16:52:33</t>
  </si>
  <si>
    <t>24.07.2023 16:52:35</t>
  </si>
  <si>
    <t>24.07.2023 16:52:36</t>
  </si>
  <si>
    <t>24.07.2023 16:52:38</t>
  </si>
  <si>
    <t>24.07.2023 16:52:47</t>
  </si>
  <si>
    <t>24.07.2023 16:52:48</t>
  </si>
  <si>
    <t>24.07.2023 16:52:50</t>
  </si>
  <si>
    <t>24.07.2023 16:52:51</t>
  </si>
  <si>
    <t>24.07.2023 16:53:06</t>
  </si>
  <si>
    <t>24.07.2023 16:53:07</t>
  </si>
  <si>
    <t>24.07.2023 16:53:09</t>
  </si>
  <si>
    <t>24.07.2023 16:53:10</t>
  </si>
  <si>
    <t>24.07.2023 16:53:12</t>
  </si>
  <si>
    <t>24.07.2023 16:53:13</t>
  </si>
  <si>
    <t>24.07.2023 16:53:16</t>
  </si>
  <si>
    <t>24.07.2023 16:53:18</t>
  </si>
  <si>
    <t>24.07.2023 16:53:21</t>
  </si>
  <si>
    <t>24.07.2023 16:53:22</t>
  </si>
  <si>
    <t>24.07.2023 16:53:24</t>
  </si>
  <si>
    <t>24.07.2023 16:53:25</t>
  </si>
  <si>
    <t>24.07.2023 16:53:27</t>
  </si>
  <si>
    <t>24.07.2023 16:53:31</t>
  </si>
  <si>
    <t>24.07.2023 16:53:33</t>
  </si>
  <si>
    <t>24.07.2023 16:53:34</t>
  </si>
  <si>
    <t>24.07.2023 16:53:36</t>
  </si>
  <si>
    <t>24.07.2023 16:53:37</t>
  </si>
  <si>
    <t>24.07.2023 16:53:43</t>
  </si>
  <si>
    <t>24.07.2023 16:53:45</t>
  </si>
  <si>
    <t>24.07.2023 16:53:46</t>
  </si>
  <si>
    <t>24.07.2023 16:54:09</t>
  </si>
  <si>
    <t>24.07.2023 16:54:10</t>
  </si>
  <si>
    <t>24.07.2023 16:54:12</t>
  </si>
  <si>
    <t>24.07.2023 16:54:13</t>
  </si>
  <si>
    <t>24.07.2023 16:55:25</t>
  </si>
  <si>
    <t>24.07.2023 16:55:27</t>
  </si>
  <si>
    <t>24.07.2023 16:55:28</t>
  </si>
  <si>
    <t>24.07.2023 16:55:30</t>
  </si>
  <si>
    <t>24.07.2023 16:55:43</t>
  </si>
  <si>
    <t>24.07.2023 16:55:45</t>
  </si>
  <si>
    <t>24.07.2023 16:55:46</t>
  </si>
  <si>
    <t>24.07.2023 16:55:48</t>
  </si>
  <si>
    <t>24.07.2023 16:55:49</t>
  </si>
  <si>
    <t>24.07.2023 16:55:51</t>
  </si>
  <si>
    <t>24.07.2023 16:55:57</t>
  </si>
  <si>
    <t>24.07.2023 16:55:58</t>
  </si>
  <si>
    <t>24.07.2023 16:56:00</t>
  </si>
  <si>
    <t>24.07.2023 16:56:01</t>
  </si>
  <si>
    <t>24.07.2023 16:56:03</t>
  </si>
  <si>
    <t>24.07.2023 16:56:04</t>
  </si>
  <si>
    <t>24.07.2023 16:56:06</t>
  </si>
  <si>
    <t>24.07.2023 16:57:21</t>
  </si>
  <si>
    <t>24.07.2023 16:57:22</t>
  </si>
  <si>
    <t>24.07.2023 16:58:06</t>
  </si>
  <si>
    <t>24.07.2023 16:58:07</t>
  </si>
  <si>
    <t>24.07.2023 16:58:09</t>
  </si>
  <si>
    <t>24.07.2023 16:58:10</t>
  </si>
  <si>
    <t>24.07.2023 16:58:46</t>
  </si>
  <si>
    <t>24.07.2023 16:58:48</t>
  </si>
  <si>
    <t>24.07.2023 16:58:49</t>
  </si>
  <si>
    <t>24.07.2023 16:58:51</t>
  </si>
  <si>
    <t>24.07.2023 16:58:52</t>
  </si>
  <si>
    <t>24.07.2023 16:58:54</t>
  </si>
  <si>
    <t>24.07.2023 16:59:12</t>
  </si>
  <si>
    <t>24.07.2023 16:59:13</t>
  </si>
  <si>
    <t>24.07.2023 16:59:15</t>
  </si>
  <si>
    <t>24.07.2023 16:59:16</t>
  </si>
  <si>
    <t>24.07.2023 16:59:18</t>
  </si>
  <si>
    <t>24.07.2023 17:00:28</t>
  </si>
  <si>
    <t>24.07.2023 17:00:52</t>
  </si>
  <si>
    <t>24.07.2023 17:00:54</t>
  </si>
  <si>
    <t>24.07.2023 17:00:55</t>
  </si>
  <si>
    <t>24.07.2023 17:00:57</t>
  </si>
  <si>
    <t>24.07.2023 17:00:58</t>
  </si>
  <si>
    <t>24.07.2023 17:01:00</t>
  </si>
  <si>
    <t>24.07.2023 17:01:29</t>
  </si>
  <si>
    <t>24.07.2023 17:01:30</t>
  </si>
  <si>
    <t>24.07.2023 17:01:32</t>
  </si>
  <si>
    <t>24.07.2023 17:01:33</t>
  </si>
  <si>
    <t>24.07.2023 17:01:35</t>
  </si>
  <si>
    <t>24.07.2023 17:01:36</t>
  </si>
  <si>
    <t>24.07.2023 17:01:38</t>
  </si>
  <si>
    <t>24.07.2023 17:01:39</t>
  </si>
  <si>
    <t>24.07.2023 17:01:41</t>
  </si>
  <si>
    <t>24.07.2023 17:01:42</t>
  </si>
  <si>
    <t>24.07.2023 17:02:09</t>
  </si>
  <si>
    <t>24.07.2023 17:02:10</t>
  </si>
  <si>
    <t>24.07.2023 17:02:12</t>
  </si>
  <si>
    <t>24.07.2023 17:02:13</t>
  </si>
  <si>
    <t>24.07.2023 17:02:15</t>
  </si>
  <si>
    <t>24.07.2023 17:02:16</t>
  </si>
  <si>
    <t>24.07.2023 17:02:18</t>
  </si>
  <si>
    <t>24.07.2023 17:02:19</t>
  </si>
  <si>
    <t>24.07.2023 17:02:22</t>
  </si>
  <si>
    <t>24.07.2023 17:02:24</t>
  </si>
  <si>
    <t>24.07.2023 17:02:25</t>
  </si>
  <si>
    <t>24.07.2023 17:02:27</t>
  </si>
  <si>
    <t>24.07.2023 17:02:28</t>
  </si>
  <si>
    <t>24.07.2023 17:02:30</t>
  </si>
  <si>
    <t>24.07.2023 17:02:31</t>
  </si>
  <si>
    <t>24.07.2023 17:02:33</t>
  </si>
  <si>
    <t>24.07.2023 17:02:36</t>
  </si>
  <si>
    <t>24.07.2023 17:02:37</t>
  </si>
  <si>
    <t>24.07.2023 17:02:39</t>
  </si>
  <si>
    <t>24.07.2023 17:02:40</t>
  </si>
  <si>
    <t>24.07.2023 17:02:42</t>
  </si>
  <si>
    <t>24.07.2023 17:03:15</t>
  </si>
  <si>
    <t>24.07.2023 17:03:16</t>
  </si>
  <si>
    <t>24.07.2023 17:03:18</t>
  </si>
  <si>
    <t>24.07.2023 17:03:19</t>
  </si>
  <si>
    <t>24.07.2023 17:03:21</t>
  </si>
  <si>
    <t>24.07.2023 17:05:12</t>
  </si>
  <si>
    <t>24.07.2023 17:05:13</t>
  </si>
  <si>
    <t>24.07.2023 17:05:15</t>
  </si>
  <si>
    <t>24.07.2023 17:05:16</t>
  </si>
  <si>
    <t>24.07.2023 17:05:18</t>
  </si>
  <si>
    <t>24.07.2023 17:05:19</t>
  </si>
  <si>
    <t>24.07.2023 17:05:21</t>
  </si>
  <si>
    <t>24.07.2023 17:05:22</t>
  </si>
  <si>
    <t>24.07.2023 17:05:24</t>
  </si>
  <si>
    <t>24.07.2023 17:05:25</t>
  </si>
  <si>
    <t>24.07.2023 17:05:36</t>
  </si>
  <si>
    <t>24.07.2023 17:05:37</t>
  </si>
  <si>
    <t>24.07.2023 17:05:39</t>
  </si>
  <si>
    <t>24.07.2023 17:05:40</t>
  </si>
  <si>
    <t>24.07.2023 17:05:42</t>
  </si>
  <si>
    <t>24.07.2023 17:05:43</t>
  </si>
  <si>
    <t>24.07.2023 17:05:45</t>
  </si>
  <si>
    <t>24.07.2023 17:05:55</t>
  </si>
  <si>
    <t>24.07.2023 17:05:57</t>
  </si>
  <si>
    <t>24.07.2023 17:05:58</t>
  </si>
  <si>
    <t>24.07.2023 17:06:00</t>
  </si>
  <si>
    <t>24.07.2023 17:06:01</t>
  </si>
  <si>
    <t>24.07.2023 17:06:03</t>
  </si>
  <si>
    <t>24.07.2023 17:06:04</t>
  </si>
  <si>
    <t>24.07.2023 17:06:06</t>
  </si>
  <si>
    <t>24.07.2023 17:06:07</t>
  </si>
  <si>
    <t>24.07.2023 17:06:09</t>
  </si>
  <si>
    <t>24.07.2023 17:06:10</t>
  </si>
  <si>
    <t>24.07.2023 17:06:22</t>
  </si>
  <si>
    <t>24.07.2023 17:06:24</t>
  </si>
  <si>
    <t>24.07.2023 17:06:25</t>
  </si>
  <si>
    <t>24.07.2023 17:09:28</t>
  </si>
  <si>
    <t>24.07.2023 17:09:30</t>
  </si>
  <si>
    <t>24.07.2023 17:09:31</t>
  </si>
  <si>
    <t>24.07.2023 17:11:40</t>
  </si>
  <si>
    <t>24.07.2023 17:11:42</t>
  </si>
  <si>
    <t>24.07.2023 17:11:43</t>
  </si>
  <si>
    <t>24.07.2023 17:11:45</t>
  </si>
  <si>
    <t>24.07.2023 17:11:48</t>
  </si>
  <si>
    <t>24.07.2023 17:11:49</t>
  </si>
  <si>
    <t>24.07.2023 17:11:51</t>
  </si>
  <si>
    <t>24.07.2023 17:11:52</t>
  </si>
  <si>
    <t>24.07.2023 17:11:54</t>
  </si>
  <si>
    <t>24.07.2023 17:11:55</t>
  </si>
  <si>
    <t>24.07.2023 17:11:57</t>
  </si>
  <si>
    <t>24.07.2023 17:12:29</t>
  </si>
  <si>
    <t>24.07.2023 17:12:33</t>
  </si>
  <si>
    <t>24.07.2023 17:12:35</t>
  </si>
  <si>
    <t>24.07.2023 17:12:41</t>
  </si>
  <si>
    <t>24.07.2023 17:12:42</t>
  </si>
  <si>
    <t>24.07.2023 17:13:00</t>
  </si>
  <si>
    <t>24.07.2023 17:14:12</t>
  </si>
  <si>
    <t>24.07.2023 17:14:13</t>
  </si>
  <si>
    <t>24.07.2023 17:14:15</t>
  </si>
  <si>
    <t>24.07.2023 17:14:16</t>
  </si>
  <si>
    <t>24.07.2023 17:14:18</t>
  </si>
  <si>
    <t>24.07.2023 17:15:19</t>
  </si>
  <si>
    <t>24.07.2023 17:15:21</t>
  </si>
  <si>
    <t>24.07.2023 17:15:22</t>
  </si>
  <si>
    <t>24.07.2023 17:15:24</t>
  </si>
  <si>
    <t>24.07.2023 17:15:27</t>
  </si>
  <si>
    <t>24.07.2023 17:15:28</t>
  </si>
  <si>
    <t>24.07.2023 17:15:30</t>
  </si>
  <si>
    <t>24.07.2023 17:15:31</t>
  </si>
  <si>
    <t>24.07.2023 17:15:34</t>
  </si>
  <si>
    <t>24.07.2023 17:15:36</t>
  </si>
  <si>
    <t>24.07.2023 17:16:15</t>
  </si>
  <si>
    <t>24.07.2023 17:16:16</t>
  </si>
  <si>
    <t>24.07.2023 17:16:18</t>
  </si>
  <si>
    <t>24.07.2023 17:16:19</t>
  </si>
  <si>
    <t>24.07.2023 17:16:21</t>
  </si>
  <si>
    <t>24.07.2023 17:16:22</t>
  </si>
  <si>
    <t>24.07.2023 17:16:24</t>
  </si>
  <si>
    <t>24.07.2023 17:16:25</t>
  </si>
  <si>
    <t>24.07.2023 17:16:49</t>
  </si>
  <si>
    <t>24.07.2023 17:16:51</t>
  </si>
  <si>
    <t>24.07.2023 17:16:52</t>
  </si>
  <si>
    <t>24.07.2023 17:16:54</t>
  </si>
  <si>
    <t>24.07.2023 17:16:55</t>
  </si>
  <si>
    <t>24.07.2023 17:16:57</t>
  </si>
  <si>
    <t>24.07.2023 17:17:00</t>
  </si>
  <si>
    <t>24.07.2023 17:17:31</t>
  </si>
  <si>
    <t>24.07.2023 17:17:33</t>
  </si>
  <si>
    <t>24.07.2023 17:17:34</t>
  </si>
  <si>
    <t>24.07.2023 17:17:36</t>
  </si>
  <si>
    <t>24.07.2023 17:17:37</t>
  </si>
  <si>
    <t>24.07.2023 17:17:39</t>
  </si>
  <si>
    <t>24.07.2023 17:17:42</t>
  </si>
  <si>
    <t>24.07.2023 17:17:43</t>
  </si>
  <si>
    <t>24.07.2023 17:17:45</t>
  </si>
  <si>
    <t>24.07.2023 17:17:46</t>
  </si>
  <si>
    <t>24.07.2023 17:18:22</t>
  </si>
  <si>
    <t>24.07.2023 17:18:24</t>
  </si>
  <si>
    <t>24.07.2023 17:18:25</t>
  </si>
  <si>
    <t>24.07.2023 17:18:27</t>
  </si>
  <si>
    <t>24.07.2023 17:18:28</t>
  </si>
  <si>
    <t>24.07.2023 17:18:30</t>
  </si>
  <si>
    <t>24.07.2023 17:18:31</t>
  </si>
  <si>
    <t>24.07.2023 17:18:33</t>
  </si>
  <si>
    <t>24.07.2023 17:18:34</t>
  </si>
  <si>
    <t>24.07.2023 17:18:58</t>
  </si>
  <si>
    <t>24.07.2023 17:19:00</t>
  </si>
  <si>
    <t>24.07.2023 17:19:01</t>
  </si>
  <si>
    <t>24.07.2023 17:19:03</t>
  </si>
  <si>
    <t>24.07.2023 17:19:04</t>
  </si>
  <si>
    <t>24.07.2023 17:19:06</t>
  </si>
  <si>
    <t>24.07.2023 17:19:07</t>
  </si>
  <si>
    <t>24.07.2023 17:19:09</t>
  </si>
  <si>
    <t>24.07.2023 17:19:12</t>
  </si>
  <si>
    <t>24.07.2023 17:19:41</t>
  </si>
  <si>
    <t>24.07.2023 17:19:42</t>
  </si>
  <si>
    <t>24.07.2023 17:19:44</t>
  </si>
  <si>
    <t>24.07.2023 17:19:45</t>
  </si>
  <si>
    <t>24.07.2023 17:20:10</t>
  </si>
  <si>
    <t>24.07.2023 17:20:12</t>
  </si>
  <si>
    <t>24.07.2023 17:20:13</t>
  </si>
  <si>
    <t>24.07.2023 17:20:15</t>
  </si>
  <si>
    <t>24.07.2023 17:20:19</t>
  </si>
  <si>
    <t>24.07.2023 17:20:21</t>
  </si>
  <si>
    <t>24.07.2023 17:20:22</t>
  </si>
  <si>
    <t>24.07.2023 17:20:24</t>
  </si>
  <si>
    <t>24.07.2023 17:20:39</t>
  </si>
  <si>
    <t>24.07.2023 17:20:40</t>
  </si>
  <si>
    <t>24.07.2023 17:20:42</t>
  </si>
  <si>
    <t>24.07.2023 17:20:43</t>
  </si>
  <si>
    <t>24.07.2023 17:20:45</t>
  </si>
  <si>
    <t>24.07.2023 17:21:15</t>
  </si>
  <si>
    <t>24.07.2023 17:21:16</t>
  </si>
  <si>
    <t>24.07.2023 17:21:18</t>
  </si>
  <si>
    <t>24.07.2023 17:21:19</t>
  </si>
  <si>
    <t>24.07.2023 17:21:21</t>
  </si>
  <si>
    <t>24.07.2023 17:21:22</t>
  </si>
  <si>
    <t>24.07.2023 17:21:24</t>
  </si>
  <si>
    <t>24.07.2023 17:21:25</t>
  </si>
  <si>
    <t>24.07.2023 17:21:27</t>
  </si>
  <si>
    <t>24.07.2023 17:21:28</t>
  </si>
  <si>
    <t>24.07.2023 17:21:42</t>
  </si>
  <si>
    <t>24.07.2023 17:21:43</t>
  </si>
  <si>
    <t>24.07.2023 17:21:45</t>
  </si>
  <si>
    <t>24.07.2023 17:21:46</t>
  </si>
  <si>
    <t>24.07.2023 17:21:49</t>
  </si>
  <si>
    <t>24.07.2023 17:21:57</t>
  </si>
  <si>
    <t>24.07.2023 17:21:58</t>
  </si>
  <si>
    <t>24.07.2023 17:22:00</t>
  </si>
  <si>
    <t>24.07.2023 17:22:01</t>
  </si>
  <si>
    <t>24.07.2023 17:22:03</t>
  </si>
  <si>
    <t>24.07.2023 17:22:04</t>
  </si>
  <si>
    <t>24.07.2023 17:22:41</t>
  </si>
  <si>
    <t>24.07.2023 17:23:06</t>
  </si>
  <si>
    <t>24.07.2023 17:23:07</t>
  </si>
  <si>
    <t>24.07.2023 17:23:09</t>
  </si>
  <si>
    <t>24.07.2023 17:23:10</t>
  </si>
  <si>
    <t>24.07.2023 17:23:12</t>
  </si>
  <si>
    <t>24.07.2023 17:23:13</t>
  </si>
  <si>
    <t>24.07.2023 17:23:27</t>
  </si>
  <si>
    <t>24.07.2023 17:23:28</t>
  </si>
  <si>
    <t>24.07.2023 17:23:30</t>
  </si>
  <si>
    <t>24.07.2023 17:23:31</t>
  </si>
  <si>
    <t>24.07.2023 17:24:12</t>
  </si>
  <si>
    <t>24.07.2023 17:24:13</t>
  </si>
  <si>
    <t>24.07.2023 17:24:15</t>
  </si>
  <si>
    <t>24.07.2023 17:25:57</t>
  </si>
  <si>
    <t>24.07.2023 17:25:58</t>
  </si>
  <si>
    <t>24.07.2023 17:26:00</t>
  </si>
  <si>
    <t>24.07.2023 17:26:01</t>
  </si>
  <si>
    <t>24.07.2023 17:26:03</t>
  </si>
  <si>
    <t>24.07.2023 17:26:12</t>
  </si>
  <si>
    <t>24.07.2023 17:26:14</t>
  </si>
  <si>
    <t>24.07.2023 17:26:15</t>
  </si>
  <si>
    <t>24.07.2023 17:26:17</t>
  </si>
  <si>
    <t>24.07.2023 17:26:18</t>
  </si>
  <si>
    <t>24.07.2023 17:26:20</t>
  </si>
  <si>
    <t>24.07.2023 17:26:21</t>
  </si>
  <si>
    <t>24.07.2023 17:26:23</t>
  </si>
  <si>
    <t>24.07.2023 17:26:24</t>
  </si>
  <si>
    <t>24.07.2023 17:26:26</t>
  </si>
  <si>
    <t>24.07.2023 17:26:27</t>
  </si>
  <si>
    <t>24.07.2023 17:26:29</t>
  </si>
  <si>
    <t>24.07.2023 17:26:45</t>
  </si>
  <si>
    <t>24.07.2023 17:26:47</t>
  </si>
  <si>
    <t>24.07.2023 17:26:48</t>
  </si>
  <si>
    <t>24.07.2023 17:26:50</t>
  </si>
  <si>
    <t>24.07.2023 17:28:55</t>
  </si>
  <si>
    <t>24.07.2023 17:28:57</t>
  </si>
  <si>
    <t>24.07.2023 17:28:58</t>
  </si>
  <si>
    <t>24.07.2023 17:29:00</t>
  </si>
  <si>
    <t>24.07.2023 17:29:02</t>
  </si>
  <si>
    <t>24.07.2023 17:29:03</t>
  </si>
  <si>
    <t>24.07.2023 17:29:04</t>
  </si>
  <si>
    <t>24.07.2023 17:29:56</t>
  </si>
  <si>
    <t>24.07.2023 17:29:59</t>
  </si>
  <si>
    <t>24.07.2023 17:30:00</t>
  </si>
  <si>
    <t>24.07.2023 17:30:02</t>
  </si>
  <si>
    <t>24.07.2023 17:30:59</t>
  </si>
  <si>
    <t>24.07.2023 17:31:01</t>
  </si>
  <si>
    <t>24.07.2023 17:31:02</t>
  </si>
  <si>
    <t>24.07.2023 17:31:04</t>
  </si>
  <si>
    <t>24.07.2023 17:31:05</t>
  </si>
  <si>
    <t>24.07.2023 17:31:19</t>
  </si>
  <si>
    <t>24.07.2023 17:31:20</t>
  </si>
  <si>
    <t>24.07.2023 17:31:22</t>
  </si>
  <si>
    <t>24.07.2023 17:31:23</t>
  </si>
  <si>
    <t>24.07.2023 17:32:37</t>
  </si>
  <si>
    <t>24.07.2023 17:32:39</t>
  </si>
  <si>
    <t>24.07.2023 17:32:40</t>
  </si>
  <si>
    <t>24.07.2023 17:32:42</t>
  </si>
  <si>
    <t>24.07.2023 17:32:43</t>
  </si>
  <si>
    <t>24.07.2023 17:32:46</t>
  </si>
  <si>
    <t>24.07.2023 17:32:48</t>
  </si>
  <si>
    <t>24.07.2023 17:32:49</t>
  </si>
  <si>
    <t>24.07.2023 17:33:03</t>
  </si>
  <si>
    <t>24.07.2023 17:33:04</t>
  </si>
  <si>
    <t>24.07.2023 17:33:06</t>
  </si>
  <si>
    <t>24.07.2023 17:33:07</t>
  </si>
  <si>
    <t>24.07.2023 17:33:09</t>
  </si>
  <si>
    <t>24.07.2023 17:33:10</t>
  </si>
  <si>
    <t>24.07.2023 17:33:12</t>
  </si>
  <si>
    <t>24.07.2023 17:33:13</t>
  </si>
  <si>
    <t>24.07.2023 17:33:15</t>
  </si>
  <si>
    <t>24.07.2023 17:33:45</t>
  </si>
  <si>
    <t>24.07.2023 17:33:48</t>
  </si>
  <si>
    <t>24.07.2023 17:33:49</t>
  </si>
  <si>
    <t>24.07.2023 17:33:51</t>
  </si>
  <si>
    <t>24.07.2023 17:33:52</t>
  </si>
  <si>
    <t>24.07.2023 17:34:45</t>
  </si>
  <si>
    <t>24.07.2023 17:34:46</t>
  </si>
  <si>
    <t>24.07.2023 17:34:48</t>
  </si>
  <si>
    <t>24.07.2023 17:34:49</t>
  </si>
  <si>
    <t>24.07.2023 17:36:34</t>
  </si>
  <si>
    <t>24.07.2023 17:36:36</t>
  </si>
  <si>
    <t>24.07.2023 17:36:37</t>
  </si>
  <si>
    <t>24.07.2023 17:36:39</t>
  </si>
  <si>
    <t>24.07.2023 17:37:04</t>
  </si>
  <si>
    <t>24.07.2023 17:37:06</t>
  </si>
  <si>
    <t>24.07.2023 17:37:07</t>
  </si>
  <si>
    <t>24.07.2023 17:37:09</t>
  </si>
  <si>
    <t>24.07.2023 17:37:10</t>
  </si>
  <si>
    <t>24.07.2023 17:37:12</t>
  </si>
  <si>
    <t>24.07.2023 17:37:13</t>
  </si>
  <si>
    <t>24.07.2023 17:37:15</t>
  </si>
  <si>
    <t>24.07.2023 17:37:58</t>
  </si>
  <si>
    <t>24.07.2023 17:38:00</t>
  </si>
  <si>
    <t>24.07.2023 17:38:01</t>
  </si>
  <si>
    <t>24.07.2023 17:38:03</t>
  </si>
  <si>
    <t>24.07.2023 17:38:04</t>
  </si>
  <si>
    <t>24.07.2023 17:38:06</t>
  </si>
  <si>
    <t>24.07.2023 17:38:07</t>
  </si>
  <si>
    <t>24.07.2023 17:38:09</t>
  </si>
  <si>
    <t>24.07.2023 17:38:10</t>
  </si>
  <si>
    <t>24.07.2023 17:38:12</t>
  </si>
  <si>
    <t>24.07.2023 17:40:01</t>
  </si>
  <si>
    <t>24.07.2023 17:40:03</t>
  </si>
  <si>
    <t>24.07.2023 17:40:04</t>
  </si>
  <si>
    <t>24.07.2023 17:40:06</t>
  </si>
  <si>
    <t>24.07.2023 17:40:09</t>
  </si>
  <si>
    <t>24.07.2023 17:40:10</t>
  </si>
  <si>
    <t>24.07.2023 17:40:12</t>
  </si>
  <si>
    <t>24.07.2023 17:40:13</t>
  </si>
  <si>
    <t>24.07.2023 17:40:21</t>
  </si>
  <si>
    <t>24.07.2023 17:40:22</t>
  </si>
  <si>
    <t>24.07.2023 17:40:24</t>
  </si>
  <si>
    <t>24.07.2023 17:40:25</t>
  </si>
  <si>
    <t>24.07.2023 17:40:27</t>
  </si>
  <si>
    <t>24.07.2023 17:40:28</t>
  </si>
  <si>
    <t>24.07.2023 17:40:30</t>
  </si>
  <si>
    <t>24.07.2023 17:40:31</t>
  </si>
  <si>
    <t>24.07.2023 17:40:33</t>
  </si>
  <si>
    <t>24.07.2023 17:41:09</t>
  </si>
  <si>
    <t>24.07.2023 17:41:10</t>
  </si>
  <si>
    <t>24.07.2023 17:41:12</t>
  </si>
  <si>
    <t>24.07.2023 17:41:13</t>
  </si>
  <si>
    <t>24.07.2023 17:41:24</t>
  </si>
  <si>
    <t>24.07.2023 17:41:25</t>
  </si>
  <si>
    <t>24.07.2023 17:41:27</t>
  </si>
  <si>
    <t>24.07.2023 17:41:28</t>
  </si>
  <si>
    <t>24.07.2023 17:41:49</t>
  </si>
  <si>
    <t>24.07.2023 17:41:51</t>
  </si>
  <si>
    <t>24.07.2023 17:41:52</t>
  </si>
  <si>
    <t>24.07.2023 17:41:54</t>
  </si>
  <si>
    <t>24.07.2023 17:41:55</t>
  </si>
  <si>
    <t>24.07.2023 17:41:57</t>
  </si>
  <si>
    <t>24.07.2023 17:41:58</t>
  </si>
  <si>
    <t>24.07.2023 17:42:21</t>
  </si>
  <si>
    <t>24.07.2023 17:42:22</t>
  </si>
  <si>
    <t>24.07.2023 17:42:24</t>
  </si>
  <si>
    <t>24.07.2023 17:42:26</t>
  </si>
  <si>
    <t>24.07.2023 17:42:27</t>
  </si>
  <si>
    <t>24.07.2023 17:42:29</t>
  </si>
  <si>
    <t>24.07.2023 17:42:30</t>
  </si>
  <si>
    <t>24.07.2023 17:42:50</t>
  </si>
  <si>
    <t>24.07.2023 17:42:51</t>
  </si>
  <si>
    <t>24.07.2023 17:42:53</t>
  </si>
  <si>
    <t>24.07.2023 17:42:54</t>
  </si>
  <si>
    <t>24.07.2023 17:42:56</t>
  </si>
  <si>
    <t>24.07.2023 17:42:57</t>
  </si>
  <si>
    <t>24.07.2023 17:43:17</t>
  </si>
  <si>
    <t>24.07.2023 17:43:18</t>
  </si>
  <si>
    <t>24.07.2023 17:43:20</t>
  </si>
  <si>
    <t>24.07.2023 17:43:21</t>
  </si>
  <si>
    <t>24.07.2023 17:43:23</t>
  </si>
  <si>
    <t>24.07.2023 17:44:28</t>
  </si>
  <si>
    <t>24.07.2023 17:44:30</t>
  </si>
  <si>
    <t>24.07.2023 17:44:31</t>
  </si>
  <si>
    <t>24.07.2023 17:44:33</t>
  </si>
  <si>
    <t>24.07.2023 17:44:34</t>
  </si>
  <si>
    <t>24.07.2023 17:44:36</t>
  </si>
  <si>
    <t>24.07.2023 17:44:37</t>
  </si>
  <si>
    <t>24.07.2023 17:44:42</t>
  </si>
  <si>
    <t>24.07.2023 17:44:43</t>
  </si>
  <si>
    <t>24.07.2023 17:44:45</t>
  </si>
  <si>
    <t>24.07.2023 17:44:46</t>
  </si>
  <si>
    <t>24.07.2023 17:44:48</t>
  </si>
  <si>
    <t>24.07.2023 17:44:49</t>
  </si>
  <si>
    <t>24.07.2023 17:44:52</t>
  </si>
  <si>
    <t>24.07.2023 17:45:45</t>
  </si>
  <si>
    <t>24.07.2023 17:45:46</t>
  </si>
  <si>
    <t>24.07.2023 17:45:48</t>
  </si>
  <si>
    <t>24.07.2023 17:45:49</t>
  </si>
  <si>
    <t>24.07.2023 17:45:51</t>
  </si>
  <si>
    <t>24.07.2023 17:45:52</t>
  </si>
  <si>
    <t>24.07.2023 17:46:22</t>
  </si>
  <si>
    <t>24.07.2023 17:46:24</t>
  </si>
  <si>
    <t>24.07.2023 17:46:25</t>
  </si>
  <si>
    <t>24.07.2023 17:46:27</t>
  </si>
  <si>
    <t>24.07.2023 17:46:28</t>
  </si>
  <si>
    <t>24.07.2023 17:46:30</t>
  </si>
  <si>
    <t>24.07.2023 17:46:33</t>
  </si>
  <si>
    <t>24.07.2023 17:46:34</t>
  </si>
  <si>
    <t>24.07.2023 17:46:46</t>
  </si>
  <si>
    <t>24.07.2023 17:46:48</t>
  </si>
  <si>
    <t>24.07.2023 17:46:49</t>
  </si>
  <si>
    <t>24.07.2023 17:46:51</t>
  </si>
  <si>
    <t>24.07.2023 17:46:52</t>
  </si>
  <si>
    <t>24.07.2023 17:46:55</t>
  </si>
  <si>
    <t>24.07.2023 17:46:57</t>
  </si>
  <si>
    <t>24.07.2023 17:46:58</t>
  </si>
  <si>
    <t>24.07.2023 17:47:00</t>
  </si>
  <si>
    <t>24.07.2023 17:47:01</t>
  </si>
  <si>
    <t>24.07.2023 17:47:03</t>
  </si>
  <si>
    <t>24.07.2023 17:47:42</t>
  </si>
  <si>
    <t>24.07.2023 17:47:44</t>
  </si>
  <si>
    <t>24.07.2023 17:47:45</t>
  </si>
  <si>
    <t>24.07.2023 17:47:47</t>
  </si>
  <si>
    <t>24.07.2023 17:47:48</t>
  </si>
  <si>
    <t>24.07.2023 17:48:33</t>
  </si>
  <si>
    <t>24.07.2023 17:48:36</t>
  </si>
  <si>
    <t>24.07.2023 17:48:37</t>
  </si>
  <si>
    <t>24.07.2023 17:48:39</t>
  </si>
  <si>
    <t>24.07.2023 17:48:40</t>
  </si>
  <si>
    <t>24.07.2023 17:48:42</t>
  </si>
  <si>
    <t>24.07.2023 17:48:43</t>
  </si>
  <si>
    <t>24.07.2023 17:49:13</t>
  </si>
  <si>
    <t>24.07.2023 17:49:16</t>
  </si>
  <si>
    <t>24.07.2023 17:49:18</t>
  </si>
  <si>
    <t>24.07.2023 17:49:19</t>
  </si>
  <si>
    <t>24.07.2023 17:49:21</t>
  </si>
  <si>
    <t>24.07.2023 17:49:22</t>
  </si>
  <si>
    <t>24.07.2023 17:49:24</t>
  </si>
  <si>
    <t>24.07.2023 17:49:25</t>
  </si>
  <si>
    <t>24.07.2023 17:50:31</t>
  </si>
  <si>
    <t>24.07.2023 17:50:33</t>
  </si>
  <si>
    <t>24.07.2023 17:50:34</t>
  </si>
  <si>
    <t>24.07.2023 17:50:36</t>
  </si>
  <si>
    <t>24.07.2023 17:50:37</t>
  </si>
  <si>
    <t>24.07.2023 17:50:39</t>
  </si>
  <si>
    <t>24.07.2023 17:50:51</t>
  </si>
  <si>
    <t>24.07.2023 17:50:52</t>
  </si>
  <si>
    <t>24.07.2023 17:50:54</t>
  </si>
  <si>
    <t>24.07.2023 17:50:55</t>
  </si>
  <si>
    <t>24.07.2023 17:51:30</t>
  </si>
  <si>
    <t>24.07.2023 17:51:32</t>
  </si>
  <si>
    <t>24.07.2023 17:51:33</t>
  </si>
  <si>
    <t>24.07.2023 17:51:35</t>
  </si>
  <si>
    <t>24.07.2023 17:51:36</t>
  </si>
  <si>
    <t>24.07.2023 17:51:38</t>
  </si>
  <si>
    <t>24.07.2023 17:51:39</t>
  </si>
  <si>
    <t>24.07.2023 17:53:22</t>
  </si>
  <si>
    <t>24.07.2023 17:53:24</t>
  </si>
  <si>
    <t>24.07.2023 17:53:25</t>
  </si>
  <si>
    <t>24.07.2023 17:53:27</t>
  </si>
  <si>
    <t>24.07.2023 17:53:28</t>
  </si>
  <si>
    <t>24.07.2023 17:54:00</t>
  </si>
  <si>
    <t>24.07.2023 17:54:01</t>
  </si>
  <si>
    <t>24.07.2023 17:54:03</t>
  </si>
  <si>
    <t>24.07.2023 17:54:04</t>
  </si>
  <si>
    <t>24.07.2023 17:54:49</t>
  </si>
  <si>
    <t>24.07.2023 17:54:52</t>
  </si>
  <si>
    <t>24.07.2023 17:54:54</t>
  </si>
  <si>
    <t>24.07.2023 17:54:55</t>
  </si>
  <si>
    <t>24.07.2023 17:54:57</t>
  </si>
  <si>
    <t>24.07.2023 17:54:58</t>
  </si>
  <si>
    <t>24.07.2023 17:55:23</t>
  </si>
  <si>
    <t>24.07.2023 17:55:24</t>
  </si>
  <si>
    <t>24.07.2023 17:55:27</t>
  </si>
  <si>
    <t>24.07.2023 17:55:29</t>
  </si>
  <si>
    <t>24.07.2023 17:55:30</t>
  </si>
  <si>
    <t>24.07.2023 17:55:32</t>
  </si>
  <si>
    <t>24.07.2023 17:55:33</t>
  </si>
  <si>
    <t>24.07.2023 17:55:45</t>
  </si>
  <si>
    <t>24.07.2023 17:55:48</t>
  </si>
  <si>
    <t>24.07.2023 17:55:50</t>
  </si>
  <si>
    <t>24.07.2023 17:55:51</t>
  </si>
  <si>
    <t>24.07.2023 17:58:15</t>
  </si>
  <si>
    <t>24.07.2023 17:58:16</t>
  </si>
  <si>
    <t>24.07.2023 17:58:18</t>
  </si>
  <si>
    <t>24.07.2023 17:58:19</t>
  </si>
  <si>
    <t>24.07.2023 17:58:54</t>
  </si>
  <si>
    <t>24.07.2023 17:58:57</t>
  </si>
  <si>
    <t>24.07.2023 17:58:58</t>
  </si>
  <si>
    <t>24.07.2023 17:59:00</t>
  </si>
  <si>
    <t>24.07.2023 17:59:01</t>
  </si>
  <si>
    <t>24.07.2023 17:59:18</t>
  </si>
  <si>
    <t>24.07.2023 17:59:20</t>
  </si>
  <si>
    <t>24.07.2023 17:59:21</t>
  </si>
  <si>
    <t>24.07.2023 17:59:23</t>
  </si>
  <si>
    <t>24.07.2023 17:59:24</t>
  </si>
  <si>
    <t>24.07.2023 17:59:26</t>
  </si>
  <si>
    <t>24.07.2023 17:59:27</t>
  </si>
  <si>
    <t>24.07.2023 17:59:30</t>
  </si>
  <si>
    <t>24.07.2023 17:59:32</t>
  </si>
  <si>
    <t>24.07.2023 18:00:00</t>
  </si>
  <si>
    <t>24.07.2023 18:00:01</t>
  </si>
  <si>
    <t>24.07.2023 18:00:03</t>
  </si>
  <si>
    <t>24.07.2023 18:00:04</t>
  </si>
  <si>
    <t>24.07.2023 18:00:06</t>
  </si>
  <si>
    <t>24.07.2023 18:00:07</t>
  </si>
  <si>
    <t>24.07.2023 18:01:51</t>
  </si>
  <si>
    <t>24.07.2023 18:01:52</t>
  </si>
  <si>
    <t>24.07.2023 18:01:54</t>
  </si>
  <si>
    <t>24.07.2023 18:01:55</t>
  </si>
  <si>
    <t>24.07.2023 18:01:57</t>
  </si>
  <si>
    <t>24.07.2023 18:01:58</t>
  </si>
  <si>
    <t>24.07.2023 18:02:00</t>
  </si>
  <si>
    <t>24.07.2023 18:02:01</t>
  </si>
  <si>
    <t>24.07.2023 18:02:54</t>
  </si>
  <si>
    <t>24.07.2023 18:02:56</t>
  </si>
  <si>
    <t>24.07.2023 18:02:57</t>
  </si>
  <si>
    <t>24.07.2023 18:02:59</t>
  </si>
  <si>
    <t>24.07.2023 18:03:00</t>
  </si>
  <si>
    <t>24.07.2023 18:03:02</t>
  </si>
  <si>
    <t>24.07.2023 18:03:08</t>
  </si>
  <si>
    <t>24.07.2023 18:03:09</t>
  </si>
  <si>
    <t>24.07.2023 18:03:11</t>
  </si>
  <si>
    <t>24.07.2023 18:03:12</t>
  </si>
  <si>
    <t>24.07.2023 18:03:14</t>
  </si>
  <si>
    <t>24.07.2023 18:03:15</t>
  </si>
  <si>
    <t>24.07.2023 18:04:06</t>
  </si>
  <si>
    <t>24.07.2023 18:04:07</t>
  </si>
  <si>
    <t>24.07.2023 18:04:09</t>
  </si>
  <si>
    <t>24.07.2023 18:04:10</t>
  </si>
  <si>
    <t>24.07.2023 18:04:12</t>
  </si>
  <si>
    <t>24.07.2023 18:04:48</t>
  </si>
  <si>
    <t>24.07.2023 18:05:33</t>
  </si>
  <si>
    <t>24.07.2023 18:05:34</t>
  </si>
  <si>
    <t>24.07.2023 18:05:36</t>
  </si>
  <si>
    <t>24.07.2023 18:05:37</t>
  </si>
  <si>
    <t>24.07.2023 18:05:39</t>
  </si>
  <si>
    <t>24.07.2023 18:05:40</t>
  </si>
  <si>
    <t>24.07.2023 18:05:42</t>
  </si>
  <si>
    <t>24.07.2023 18:06:25</t>
  </si>
  <si>
    <t>24.07.2023 18:06:27</t>
  </si>
  <si>
    <t>24.07.2023 18:06:28</t>
  </si>
  <si>
    <t>24.07.2023 18:06:30</t>
  </si>
  <si>
    <t>24.07.2023 18:06:31</t>
  </si>
  <si>
    <t>24.07.2023 18:06:34</t>
  </si>
  <si>
    <t>24.07.2023 18:06:36</t>
  </si>
  <si>
    <t>24.07.2023 18:06:37</t>
  </si>
  <si>
    <t>24.07.2023 18:06:39</t>
  </si>
  <si>
    <t>24.07.2023 18:06:43</t>
  </si>
  <si>
    <t>24.07.2023 18:07:51</t>
  </si>
  <si>
    <t>24.07.2023 18:07:52</t>
  </si>
  <si>
    <t>24.07.2023 18:07:54</t>
  </si>
  <si>
    <t>24.07.2023 18:07:55</t>
  </si>
  <si>
    <t>24.07.2023 18:07:57</t>
  </si>
  <si>
    <t>24.07.2023 18:07:58</t>
  </si>
  <si>
    <t>24.07.2023 18:09:59</t>
  </si>
  <si>
    <t>24.07.2023 18:10:02</t>
  </si>
  <si>
    <t>24.07.2023 18:10:03</t>
  </si>
  <si>
    <t>24.07.2023 18:10:05</t>
  </si>
  <si>
    <t>24.07.2023 18:10:06</t>
  </si>
  <si>
    <t>24.07.2023 18:10:08</t>
  </si>
  <si>
    <t>24.07.2023 18:10:53</t>
  </si>
  <si>
    <t>24.07.2023 18:10:54</t>
  </si>
  <si>
    <t>24.07.2023 18:10:56</t>
  </si>
  <si>
    <t>24.07.2023 18:10:57</t>
  </si>
  <si>
    <t>24.07.2023 18:10:59</t>
  </si>
  <si>
    <t>24.07.2023 18:11:00</t>
  </si>
  <si>
    <t>24.07.2023 18:11:02</t>
  </si>
  <si>
    <t>24.07.2023 18:13:48</t>
  </si>
  <si>
    <t>24.07.2023 18:14:16</t>
  </si>
  <si>
    <t>24.07.2023 18:14:18</t>
  </si>
  <si>
    <t>24.07.2023 18:14:19</t>
  </si>
  <si>
    <t>24.07.2023 18:14:21</t>
  </si>
  <si>
    <t>24.07.2023 18:14:33</t>
  </si>
  <si>
    <t>24.07.2023 18:14:34</t>
  </si>
  <si>
    <t>24.07.2023 18:14:36</t>
  </si>
  <si>
    <t>24.07.2023 18:14:37</t>
  </si>
  <si>
    <t>24.07.2023 18:14:39</t>
  </si>
  <si>
    <t>24.07.2023 18:15:31</t>
  </si>
  <si>
    <t>24.07.2023 18:15:33</t>
  </si>
  <si>
    <t>24.07.2023 18:15:34</t>
  </si>
  <si>
    <t>24.07.2023 18:15:36</t>
  </si>
  <si>
    <t>24.07.2023 18:15:37</t>
  </si>
  <si>
    <t>24.07.2023 18:15:39</t>
  </si>
  <si>
    <t>24.07.2023 18:15:48</t>
  </si>
  <si>
    <t>24.07.2023 18:15:49</t>
  </si>
  <si>
    <t>24.07.2023 18:15:51</t>
  </si>
  <si>
    <t>24.07.2023 18:15:54</t>
  </si>
  <si>
    <t>24.07.2023 18:15:55</t>
  </si>
  <si>
    <t>24.07.2023 18:15:57</t>
  </si>
  <si>
    <t>24.07.2023 18:15:58</t>
  </si>
  <si>
    <t>24.07.2023 18:16:00</t>
  </si>
  <si>
    <t>24.07.2023 18:16:01</t>
  </si>
  <si>
    <t>24.07.2023 18:16:03</t>
  </si>
  <si>
    <t>24.07.2023 18:16:27</t>
  </si>
  <si>
    <t>24.07.2023 18:16:29</t>
  </si>
  <si>
    <t>24.07.2023 18:16:30</t>
  </si>
  <si>
    <t>24.07.2023 18:16:32</t>
  </si>
  <si>
    <t>24.07.2023 18:16:33</t>
  </si>
  <si>
    <t>24.07.2023 18:16:42</t>
  </si>
  <si>
    <t>24.07.2023 18:16:44</t>
  </si>
  <si>
    <t>24.07.2023 18:16:45</t>
  </si>
  <si>
    <t>24.07.2023 18:17:28</t>
  </si>
  <si>
    <t>24.07.2023 18:17:30</t>
  </si>
  <si>
    <t>24.07.2023 18:17:31</t>
  </si>
  <si>
    <t>24.07.2023 18:17:33</t>
  </si>
  <si>
    <t>24.07.2023 18:17:34</t>
  </si>
  <si>
    <t>24.07.2023 18:17:37</t>
  </si>
  <si>
    <t>24.07.2023 18:18:22</t>
  </si>
  <si>
    <t>24.07.2023 18:18:24</t>
  </si>
  <si>
    <t>24.07.2023 18:18:25</t>
  </si>
  <si>
    <t>24.07.2023 18:18:27</t>
  </si>
  <si>
    <t>24.07.2023 18:18:28</t>
  </si>
  <si>
    <t>24.07.2023 18:18:37</t>
  </si>
  <si>
    <t>24.07.2023 18:18:40</t>
  </si>
  <si>
    <t>24.07.2023 18:18:42</t>
  </si>
  <si>
    <t>24.07.2023 18:18:43</t>
  </si>
  <si>
    <t>24.07.2023 18:19:34</t>
  </si>
  <si>
    <t>24.07.2023 18:19:55</t>
  </si>
  <si>
    <t>24.07.2023 18:19:57</t>
  </si>
  <si>
    <t>24.07.2023 18:19:58</t>
  </si>
  <si>
    <t>24.07.2023 18:20:00</t>
  </si>
  <si>
    <t>24.07.2023 18:20:01</t>
  </si>
  <si>
    <t>24.07.2023 18:20:03</t>
  </si>
  <si>
    <t>24.07.2023 18:21:03</t>
  </si>
  <si>
    <t>24.07.2023 18:21:04</t>
  </si>
  <si>
    <t>24.07.2023 18:21:06</t>
  </si>
  <si>
    <t>24.07.2023 18:21:22</t>
  </si>
  <si>
    <t>24.07.2023 18:21:24</t>
  </si>
  <si>
    <t>24.07.2023 18:21:25</t>
  </si>
  <si>
    <t>24.07.2023 18:21:27</t>
  </si>
  <si>
    <t>24.07.2023 18:21:28</t>
  </si>
  <si>
    <t>24.07.2023 18:21:30</t>
  </si>
  <si>
    <t>24.07.2023 18:21:31</t>
  </si>
  <si>
    <t>24.07.2023 18:22:27</t>
  </si>
  <si>
    <t>24.07.2023 18:22:28</t>
  </si>
  <si>
    <t>24.07.2023 18:22:30</t>
  </si>
  <si>
    <t>24.07.2023 18:22:31</t>
  </si>
  <si>
    <t>24.07.2023 18:22:33</t>
  </si>
  <si>
    <t>24.07.2023 18:22:49</t>
  </si>
  <si>
    <t>24.07.2023 18:22:51</t>
  </si>
  <si>
    <t>24.07.2023 18:22:52</t>
  </si>
  <si>
    <t>24.07.2023 18:22:54</t>
  </si>
  <si>
    <t>24.07.2023 18:22:55</t>
  </si>
  <si>
    <t>24.07.2023 18:22:57</t>
  </si>
  <si>
    <t>24.07.2023 18:22:58</t>
  </si>
  <si>
    <t>24.07.2023 18:23:09</t>
  </si>
  <si>
    <t>24.07.2023 18:23:10</t>
  </si>
  <si>
    <t>24.07.2023 18:23:12</t>
  </si>
  <si>
    <t>24.07.2023 18:23:13</t>
  </si>
  <si>
    <t>24.07.2023 18:23:15</t>
  </si>
  <si>
    <t>24.07.2023 18:23:16</t>
  </si>
  <si>
    <t>24.07.2023 18:23:18</t>
  </si>
  <si>
    <t>24.07.2023 18:23:20</t>
  </si>
  <si>
    <t>24.07.2023 18:23:21</t>
  </si>
  <si>
    <t>24.07.2023 18:23:23</t>
  </si>
  <si>
    <t>24.07.2023 18:23:47</t>
  </si>
  <si>
    <t>24.07.2023 18:23:48</t>
  </si>
  <si>
    <t>24.07.2023 18:23:50</t>
  </si>
  <si>
    <t>24.07.2023 18:23:51</t>
  </si>
  <si>
    <t>24.07.2023 18:24:49</t>
  </si>
  <si>
    <t>24.07.2023 18:24:51</t>
  </si>
  <si>
    <t>24.07.2023 18:24:52</t>
  </si>
  <si>
    <t>24.07.2023 18:24:54</t>
  </si>
  <si>
    <t>24.07.2023 18:27:07</t>
  </si>
  <si>
    <t>24.07.2023 18:27:09</t>
  </si>
  <si>
    <t>24.07.2023 18:27:10</t>
  </si>
  <si>
    <t>24.07.2023 18:27:12</t>
  </si>
  <si>
    <t>24.07.2023 18:27:13</t>
  </si>
  <si>
    <t>24.07.2023 18:28:39</t>
  </si>
  <si>
    <t>24.07.2023 18:28:42</t>
  </si>
  <si>
    <t>24.07.2023 18:30:43</t>
  </si>
  <si>
    <t>24.07.2023 18:30:45</t>
  </si>
  <si>
    <t>24.07.2023 18:30:46</t>
  </si>
  <si>
    <t>24.07.2023 18:30:48</t>
  </si>
  <si>
    <t>24.07.2023 18:30:49</t>
  </si>
  <si>
    <t>24.07.2023 18:30:51</t>
  </si>
  <si>
    <t>24.07.2023 18:30:52</t>
  </si>
  <si>
    <t>24.07.2023 18:32:31</t>
  </si>
  <si>
    <t>24.07.2023 18:32:33</t>
  </si>
  <si>
    <t>24.07.2023 18:32:34</t>
  </si>
  <si>
    <t>24.07.2023 18:32:36</t>
  </si>
  <si>
    <t>24.07.2023 18:32:48</t>
  </si>
  <si>
    <t>24.07.2023 18:32:58</t>
  </si>
  <si>
    <t>24.07.2023 18:33:00</t>
  </si>
  <si>
    <t>24.07.2023 18:33:01</t>
  </si>
  <si>
    <t>24.07.2023 18:33:03</t>
  </si>
  <si>
    <t>24.07.2023 18:35:10</t>
  </si>
  <si>
    <t>24.07.2023 18:35:13</t>
  </si>
  <si>
    <t>24.07.2023 18:35:15</t>
  </si>
  <si>
    <t>24.07.2023 18:35:16</t>
  </si>
  <si>
    <t>24.07.2023 18:37:42</t>
  </si>
  <si>
    <t>24.07.2023 18:37:43</t>
  </si>
  <si>
    <t>24.07.2023 18:37:45</t>
  </si>
  <si>
    <t>24.07.2023 18:37:46</t>
  </si>
  <si>
    <t>24.07.2023 18:37:48</t>
  </si>
  <si>
    <t>24.07.2023 18:37:49</t>
  </si>
  <si>
    <t>24.07.2023 18:38:07</t>
  </si>
  <si>
    <t>24.07.2023 18:38:09</t>
  </si>
  <si>
    <t>24.07.2023 18:38:10</t>
  </si>
  <si>
    <t>24.07.2023 18:38:12</t>
  </si>
  <si>
    <t>24.07.2023 18:38:15</t>
  </si>
  <si>
    <t>24.07.2023 18:38:16</t>
  </si>
  <si>
    <t>24.07.2023 18:38:18</t>
  </si>
  <si>
    <t>24.07.2023 18:38:19</t>
  </si>
  <si>
    <t>24.07.2023 18:38:21</t>
  </si>
  <si>
    <t>24.07.2023 18:38:22</t>
  </si>
  <si>
    <t>24.07.2023 18:38:24</t>
  </si>
  <si>
    <t>24.07.2023 18:38:42</t>
  </si>
  <si>
    <t>24.07.2023 18:38:43</t>
  </si>
  <si>
    <t>24.07.2023 18:38:45</t>
  </si>
  <si>
    <t>24.07.2023 18:38:46</t>
  </si>
  <si>
    <t>24.07.2023 18:39:03</t>
  </si>
  <si>
    <t>24.07.2023 18:39:04</t>
  </si>
  <si>
    <t>24.07.2023 18:39:06</t>
  </si>
  <si>
    <t>24.07.2023 18:39:07</t>
  </si>
  <si>
    <t>24.07.2023 18:41:46</t>
  </si>
  <si>
    <t>24.07.2023 18:41:48</t>
  </si>
  <si>
    <t>24.07.2023 18:41:49</t>
  </si>
  <si>
    <t>24.07.2023 18:41:51</t>
  </si>
  <si>
    <t>24.07.2023 18:41:52</t>
  </si>
  <si>
    <t>24.07.2023 18:42:52</t>
  </si>
  <si>
    <t>24.07.2023 18:42:54</t>
  </si>
  <si>
    <t>24.07.2023 18:42:55</t>
  </si>
  <si>
    <t>24.07.2023 18:42:57</t>
  </si>
  <si>
    <t>24.07.2023 18:43:12</t>
  </si>
  <si>
    <t>24.07.2023 18:43:13</t>
  </si>
  <si>
    <t>24.07.2023 18:43:15</t>
  </si>
  <si>
    <t>24.07.2023 18:43:16</t>
  </si>
  <si>
    <t>24.07.2023 18:43:30</t>
  </si>
  <si>
    <t>24.07.2023 18:43:31</t>
  </si>
  <si>
    <t>24.07.2023 18:43:33</t>
  </si>
  <si>
    <t>24.07.2023 18:43:34</t>
  </si>
  <si>
    <t>24.07.2023 18:43:36</t>
  </si>
  <si>
    <t>24.07.2023 18:43:37</t>
  </si>
  <si>
    <t>24.07.2023 18:43:54</t>
  </si>
  <si>
    <t>24.07.2023 18:43:55</t>
  </si>
  <si>
    <t>24.07.2023 18:43:57</t>
  </si>
  <si>
    <t>24.07.2023 18:43:58</t>
  </si>
  <si>
    <t>24.07.2023 18:44:00</t>
  </si>
  <si>
    <t>24.07.2023 18:44:01</t>
  </si>
  <si>
    <t>24.07.2023 18:44:03</t>
  </si>
  <si>
    <t>24.07.2023 18:44:04</t>
  </si>
  <si>
    <t>24.07.2023 18:44:07</t>
  </si>
  <si>
    <t>24.07.2023 18:44:56</t>
  </si>
  <si>
    <t>24.07.2023 18:44:57</t>
  </si>
  <si>
    <t>24.07.2023 18:45:03</t>
  </si>
  <si>
    <t>24.07.2023 18:46:49</t>
  </si>
  <si>
    <t>24.07.2023 18:46:51</t>
  </si>
  <si>
    <t>24.07.2023 18:46:52</t>
  </si>
  <si>
    <t>24.07.2023 18:46:54</t>
  </si>
  <si>
    <t>24.07.2023 18:46:55</t>
  </si>
  <si>
    <t>24.07.2023 18:46:57</t>
  </si>
  <si>
    <t>24.07.2023 18:47:12</t>
  </si>
  <si>
    <t>24.07.2023 18:47:13</t>
  </si>
  <si>
    <t>24.07.2023 18:47:15</t>
  </si>
  <si>
    <t>24.07.2023 18:47:16</t>
  </si>
  <si>
    <t>24.07.2023 18:47:18</t>
  </si>
  <si>
    <t>24.07.2023 18:47:19</t>
  </si>
  <si>
    <t>24.07.2023 18:47:21</t>
  </si>
  <si>
    <t>24.07.2023 18:47:22</t>
  </si>
  <si>
    <t>24.07.2023 18:47:36</t>
  </si>
  <si>
    <t>24.07.2023 18:47:37</t>
  </si>
  <si>
    <t>24.07.2023 18:47:39</t>
  </si>
  <si>
    <t>24.07.2023 18:47:40</t>
  </si>
  <si>
    <t>24.07.2023 18:47:42</t>
  </si>
  <si>
    <t>24.07.2023 18:47:43</t>
  </si>
  <si>
    <t>24.07.2023 18:48:13</t>
  </si>
  <si>
    <t>24.07.2023 18:48:15</t>
  </si>
  <si>
    <t>24.07.2023 18:48:16</t>
  </si>
  <si>
    <t>24.07.2023 18:48:18</t>
  </si>
  <si>
    <t>24.07.2023 18:49:42</t>
  </si>
  <si>
    <t>24.07.2023 18:50:18</t>
  </si>
  <si>
    <t>24.07.2023 18:50:19</t>
  </si>
  <si>
    <t>24.07.2023 18:50:21</t>
  </si>
  <si>
    <t>24.07.2023 18:50:22</t>
  </si>
  <si>
    <t>24.07.2023 18:50:24</t>
  </si>
  <si>
    <t>24.07.2023 18:50:25</t>
  </si>
  <si>
    <t>24.07.2023 18:50:48</t>
  </si>
  <si>
    <t>24.07.2023 18:50:49</t>
  </si>
  <si>
    <t>24.07.2023 18:50:51</t>
  </si>
  <si>
    <t>24.07.2023 18:50:52</t>
  </si>
  <si>
    <t>24.07.2023 18:50:54</t>
  </si>
  <si>
    <t>24.07.2023 18:50:55</t>
  </si>
  <si>
    <t>24.07.2023 18:50:57</t>
  </si>
  <si>
    <t>24.07.2023 18:51:00</t>
  </si>
  <si>
    <t>24.07.2023 18:51:01</t>
  </si>
  <si>
    <t>24.07.2023 18:51:03</t>
  </si>
  <si>
    <t>24.07.2023 18:51:04</t>
  </si>
  <si>
    <t>24.07.2023 18:51:06</t>
  </si>
  <si>
    <t>24.07.2023 18:51:07</t>
  </si>
  <si>
    <t>24.07.2023 18:51:09</t>
  </si>
  <si>
    <t>24.07.2023 18:51:57</t>
  </si>
  <si>
    <t>24.07.2023 18:51:59</t>
  </si>
  <si>
    <t>24.07.2023 18:52:00</t>
  </si>
  <si>
    <t>24.07.2023 18:52:02</t>
  </si>
  <si>
    <t>24.07.2023 18:52:03</t>
  </si>
  <si>
    <t>24.07.2023 18:52:05</t>
  </si>
  <si>
    <t>24.07.2023 18:52:14</t>
  </si>
  <si>
    <t>24.07.2023 18:52:17</t>
  </si>
  <si>
    <t>24.07.2023 18:52:18</t>
  </si>
  <si>
    <t>24.07.2023 18:52:20</t>
  </si>
  <si>
    <t>24.07.2023 18:52:21</t>
  </si>
  <si>
    <t>24.07.2023 18:52:23</t>
  </si>
  <si>
    <t>24.07.2023 18:53:04</t>
  </si>
  <si>
    <t>24.07.2023 18:53:06</t>
  </si>
  <si>
    <t>24.07.2023 18:53:07</t>
  </si>
  <si>
    <t>24.07.2023 18:53:09</t>
  </si>
  <si>
    <t>24.07.2023 18:53:10</t>
  </si>
  <si>
    <t>24.07.2023 18:53:12</t>
  </si>
  <si>
    <t>24.07.2023 18:53:15</t>
  </si>
  <si>
    <t>24.07.2023 18:53:18</t>
  </si>
  <si>
    <t>24.07.2023 18:53:19</t>
  </si>
  <si>
    <t>24.07.2023 18:53:21</t>
  </si>
  <si>
    <t>24.07.2023 18:53:39</t>
  </si>
  <si>
    <t>24.07.2023 18:53:40</t>
  </si>
  <si>
    <t>24.07.2023 18:54:30</t>
  </si>
  <si>
    <t>24.07.2023 18:54:31</t>
  </si>
  <si>
    <t>24.07.2023 18:54:33</t>
  </si>
  <si>
    <t>24.07.2023 18:54:34</t>
  </si>
  <si>
    <t>24.07.2023 18:57:06</t>
  </si>
  <si>
    <t>24.07.2023 18:57:07</t>
  </si>
  <si>
    <t>24.07.2023 18:57:09</t>
  </si>
  <si>
    <t>24.07.2023 18:57:10</t>
  </si>
  <si>
    <t>24.07.2023 18:57:12</t>
  </si>
  <si>
    <t>24.07.2023 18:57:13</t>
  </si>
  <si>
    <t>24.07.2023 18:57:31</t>
  </si>
  <si>
    <t>24.07.2023 18:57:33</t>
  </si>
  <si>
    <t>24.07.2023 18:57:34</t>
  </si>
  <si>
    <t>24.07.2023 18:57:36</t>
  </si>
  <si>
    <t>24.07.2023 18:57:37</t>
  </si>
  <si>
    <t>24.07.2023 18:57:39</t>
  </si>
  <si>
    <t>24.07.2023 18:57:42</t>
  </si>
  <si>
    <t>24.07.2023 18:57:43</t>
  </si>
  <si>
    <t>24.07.2023 18:57:45</t>
  </si>
  <si>
    <t>24.07.2023 18:57:46</t>
  </si>
  <si>
    <t>24.07.2023 18:57:48</t>
  </si>
  <si>
    <t>24.07.2023 18:57:49</t>
  </si>
  <si>
    <t>24.07.2023 18:58:24</t>
  </si>
  <si>
    <t>24.07.2023 18:58:25</t>
  </si>
  <si>
    <t>24.07.2023 18:58:27</t>
  </si>
  <si>
    <t>24.07.2023 18:58:28</t>
  </si>
  <si>
    <t>24.07.2023 18:58:30</t>
  </si>
  <si>
    <t>24.07.2023 18:58:31</t>
  </si>
  <si>
    <t>24.07.2023 18:59:27</t>
  </si>
  <si>
    <t>24.07.2023 18:59:28</t>
  </si>
  <si>
    <t>24.07.2023 18:59:30</t>
  </si>
  <si>
    <t>24.07.2023 18:59:31</t>
  </si>
  <si>
    <t>24.07.2023 18:59:33</t>
  </si>
  <si>
    <t>24.07.2023 19:00:25</t>
  </si>
  <si>
    <t>24.07.2023 19:00:28</t>
  </si>
  <si>
    <t>24.07.2023 19:00:30</t>
  </si>
  <si>
    <t>24.07.2023 19:00:31</t>
  </si>
  <si>
    <t>24.07.2023 19:00:33</t>
  </si>
  <si>
    <t>24.07.2023 19:00:34</t>
  </si>
  <si>
    <t>24.07.2023 19:00:36</t>
  </si>
  <si>
    <t>24.07.2023 19:00:37</t>
  </si>
  <si>
    <t>24.07.2023 19:01:04</t>
  </si>
  <si>
    <t>24.07.2023 19:01:06</t>
  </si>
  <si>
    <t>24.07.2023 19:01:09</t>
  </si>
  <si>
    <t>24.07.2023 19:01:24</t>
  </si>
  <si>
    <t>24.07.2023 19:01:25</t>
  </si>
  <si>
    <t>24.07.2023 19:01:27</t>
  </si>
  <si>
    <t>24.07.2023 19:01:28</t>
  </si>
  <si>
    <t>24.07.2023 19:01:30</t>
  </si>
  <si>
    <t>24.07.2023 19:01:36</t>
  </si>
  <si>
    <t>24.07.2023 19:02:40</t>
  </si>
  <si>
    <t>24.07.2023 19:02:43</t>
  </si>
  <si>
    <t>24.07.2023 19:02:45</t>
  </si>
  <si>
    <t>24.07.2023 19:02:46</t>
  </si>
  <si>
    <t>24.07.2023 19:02:48</t>
  </si>
  <si>
    <t>24.07.2023 19:02:49</t>
  </si>
  <si>
    <t>24.07.2023 19:02:52</t>
  </si>
  <si>
    <t>24.07.2023 19:02:54</t>
  </si>
  <si>
    <t>24.07.2023 19:02:55</t>
  </si>
  <si>
    <t>24.07.2023 19:02:57</t>
  </si>
  <si>
    <t>24.07.2023 19:02:58</t>
  </si>
  <si>
    <t>24.07.2023 19:03:13</t>
  </si>
  <si>
    <t>24.07.2023 19:03:15</t>
  </si>
  <si>
    <t>24.07.2023 19:03:17</t>
  </si>
  <si>
    <t>24.07.2023 19:03:20</t>
  </si>
  <si>
    <t>24.07.2023 19:03:21</t>
  </si>
  <si>
    <t>24.07.2023 19:03:23</t>
  </si>
  <si>
    <t>24.07.2023 19:03:24</t>
  </si>
  <si>
    <t>24.07.2023 19:03:26</t>
  </si>
  <si>
    <t>24.07.2023 19:03:27</t>
  </si>
  <si>
    <t>24.07.2023 19:03:29</t>
  </si>
  <si>
    <t>24.07.2023 19:03:30</t>
  </si>
  <si>
    <t>24.07.2023 19:03:33</t>
  </si>
  <si>
    <t>24.07.2023 19:03:56</t>
  </si>
  <si>
    <t>24.07.2023 19:03:57</t>
  </si>
  <si>
    <t>24.07.2023 19:03:59</t>
  </si>
  <si>
    <t>24.07.2023 19:04:00</t>
  </si>
  <si>
    <t>24.07.2023 19:04:59</t>
  </si>
  <si>
    <t>24.07.2023 19:05:02</t>
  </si>
  <si>
    <t>24.07.2023 19:05:04</t>
  </si>
  <si>
    <t>24.07.2023 19:05:05</t>
  </si>
  <si>
    <t>24.07.2023 19:05:07</t>
  </si>
  <si>
    <t>24.07.2023 19:05:08</t>
  </si>
  <si>
    <t>24.07.2023 19:05:11</t>
  </si>
  <si>
    <t>24.07.2023 19:05:13</t>
  </si>
  <si>
    <t>24.07.2023 19:05:14</t>
  </si>
  <si>
    <t>24.07.2023 19:05:16</t>
  </si>
  <si>
    <t>24.07.2023 19:05:19</t>
  </si>
  <si>
    <t>24.07.2023 19:05:20</t>
  </si>
  <si>
    <t>24.07.2023 19:05:22</t>
  </si>
  <si>
    <t>24.07.2023 19:05:23</t>
  </si>
  <si>
    <t>24.07.2023 19:05:25</t>
  </si>
  <si>
    <t>24.07.2023 19:05:26</t>
  </si>
  <si>
    <t>24.07.2023 19:06:36</t>
  </si>
  <si>
    <t>24.07.2023 19:06:37</t>
  </si>
  <si>
    <t>24.07.2023 19:06:39</t>
  </si>
  <si>
    <t>24.07.2023 19:06:40</t>
  </si>
  <si>
    <t>24.07.2023 19:06:42</t>
  </si>
  <si>
    <t>24.07.2023 19:06:43</t>
  </si>
  <si>
    <t>24.07.2023 19:06:45</t>
  </si>
  <si>
    <t>24.07.2023 19:06:46</t>
  </si>
  <si>
    <t>24.07.2023 19:06:48</t>
  </si>
  <si>
    <t>24.07.2023 19:06:52</t>
  </si>
  <si>
    <t>24.07.2023 19:06:54</t>
  </si>
  <si>
    <t>24.07.2023 19:06:55</t>
  </si>
  <si>
    <t>24.07.2023 19:06:57</t>
  </si>
  <si>
    <t>24.07.2023 19:06:58</t>
  </si>
  <si>
    <t>24.07.2023 19:07:00</t>
  </si>
  <si>
    <t>24.07.2023 19:07:01</t>
  </si>
  <si>
    <t>24.07.2023 19:07:03</t>
  </si>
  <si>
    <t>24.07.2023 19:07:17</t>
  </si>
  <si>
    <t>24.07.2023 19:07:19</t>
  </si>
  <si>
    <t>24.07.2023 19:07:21</t>
  </si>
  <si>
    <t>24.07.2023 19:07:22</t>
  </si>
  <si>
    <t>24.07.2023 19:07:54</t>
  </si>
  <si>
    <t>24.07.2023 19:07:56</t>
  </si>
  <si>
    <t>24.07.2023 19:07:57</t>
  </si>
  <si>
    <t>24.07.2023 19:07:59</t>
  </si>
  <si>
    <t>24.07.2023 19:08:00</t>
  </si>
  <si>
    <t>24.07.2023 19:08:41</t>
  </si>
  <si>
    <t>24.07.2023 19:08:42</t>
  </si>
  <si>
    <t>24.07.2023 19:08:44</t>
  </si>
  <si>
    <t>24.07.2023 19:08:45</t>
  </si>
  <si>
    <t>24.07.2023 19:08:47</t>
  </si>
  <si>
    <t>24.07.2023 19:09:24</t>
  </si>
  <si>
    <t>24.07.2023 19:09:25</t>
  </si>
  <si>
    <t>24.07.2023 19:09:27</t>
  </si>
  <si>
    <t>24.07.2023 19:09:28</t>
  </si>
  <si>
    <t>24.07.2023 19:09:30</t>
  </si>
  <si>
    <t>24.07.2023 19:09:37</t>
  </si>
  <si>
    <t>24.07.2023 19:09:39</t>
  </si>
  <si>
    <t>24.07.2023 19:09:40</t>
  </si>
  <si>
    <t>24.07.2023 19:09:42</t>
  </si>
  <si>
    <t>24.07.2023 19:11:03</t>
  </si>
  <si>
    <t>24.07.2023 19:11:04</t>
  </si>
  <si>
    <t>24.07.2023 19:11:06</t>
  </si>
  <si>
    <t>24.07.2023 19:11:07</t>
  </si>
  <si>
    <t>24.07.2023 19:11:10</t>
  </si>
  <si>
    <t>24.07.2023 19:11:12</t>
  </si>
  <si>
    <t>24.07.2023 19:11:13</t>
  </si>
  <si>
    <t>24.07.2023 19:11:15</t>
  </si>
  <si>
    <t>24.07.2023 19:11:16</t>
  </si>
  <si>
    <t>24.07.2023 19:11:18</t>
  </si>
  <si>
    <t>24.07.2023 19:11:19</t>
  </si>
  <si>
    <t>24.07.2023 19:11:21</t>
  </si>
  <si>
    <t>24.07.2023 19:11:22</t>
  </si>
  <si>
    <t>24.07.2023 19:11:24</t>
  </si>
  <si>
    <t>24.07.2023 19:11:27</t>
  </si>
  <si>
    <t>24.07.2023 19:13:28</t>
  </si>
  <si>
    <t>24.07.2023 19:13:30</t>
  </si>
  <si>
    <t>24.07.2023 19:13:31</t>
  </si>
  <si>
    <t>24.07.2023 19:13:33</t>
  </si>
  <si>
    <t>24.07.2023 19:13:34</t>
  </si>
  <si>
    <t>24.07.2023 19:13:36</t>
  </si>
  <si>
    <t>24.07.2023 19:13:37</t>
  </si>
  <si>
    <t>24.07.2023 19:13:39</t>
  </si>
  <si>
    <t>24.07.2023 19:13:40</t>
  </si>
  <si>
    <t>24.07.2023 19:13:43</t>
  </si>
  <si>
    <t>24.07.2023 19:13:45</t>
  </si>
  <si>
    <t>24.07.2023 19:13:48</t>
  </si>
  <si>
    <t>24.07.2023 19:13:49</t>
  </si>
  <si>
    <t>24.07.2023 19:13:51</t>
  </si>
  <si>
    <t>24.07.2023 19:13:52</t>
  </si>
  <si>
    <t>24.07.2023 19:13:54</t>
  </si>
  <si>
    <t>24.07.2023 19:13:55</t>
  </si>
  <si>
    <t>24.07.2023 19:15:21</t>
  </si>
  <si>
    <t>24.07.2023 19:15:22</t>
  </si>
  <si>
    <t>24.07.2023 19:15:24</t>
  </si>
  <si>
    <t>24.07.2023 19:15:25</t>
  </si>
  <si>
    <t>24.07.2023 19:18:07</t>
  </si>
  <si>
    <t>24.07.2023 19:18:09</t>
  </si>
  <si>
    <t>24.07.2023 19:18:10</t>
  </si>
  <si>
    <t>24.07.2023 19:18:12</t>
  </si>
  <si>
    <t>24.07.2023 19:18:13</t>
  </si>
  <si>
    <t>24.07.2023 19:18:15</t>
  </si>
  <si>
    <t>24.07.2023 19:18:16</t>
  </si>
  <si>
    <t>24.07.2023 19:18:18</t>
  </si>
  <si>
    <t>24.07.2023 19:19:42</t>
  </si>
  <si>
    <t>24.07.2023 19:19:43</t>
  </si>
  <si>
    <t>24.07.2023 19:19:45</t>
  </si>
  <si>
    <t>24.07.2023 19:19:46</t>
  </si>
  <si>
    <t>24.07.2023 19:21:28</t>
  </si>
  <si>
    <t>24.07.2023 19:21:30</t>
  </si>
  <si>
    <t>24.07.2023 19:21:31</t>
  </si>
  <si>
    <t>24.07.2023 19:21:33</t>
  </si>
  <si>
    <t>24.07.2023 19:21:34</t>
  </si>
  <si>
    <t>24.07.2023 19:21:36</t>
  </si>
  <si>
    <t>24.07.2023 19:22:03</t>
  </si>
  <si>
    <t>24.07.2023 19:22:15</t>
  </si>
  <si>
    <t>24.07.2023 19:22:18</t>
  </si>
  <si>
    <t>24.07.2023 19:22:19</t>
  </si>
  <si>
    <t>24.07.2023 19:22:21</t>
  </si>
  <si>
    <t>24.07.2023 19:22:22</t>
  </si>
  <si>
    <t>24.07.2023 19:22:30</t>
  </si>
  <si>
    <t>24.07.2023 19:22:31</t>
  </si>
  <si>
    <t>24.07.2023 19:22:33</t>
  </si>
  <si>
    <t>24.07.2023 19:22:34</t>
  </si>
  <si>
    <t>24.07.2023 19:22:36</t>
  </si>
  <si>
    <t>24.07.2023 19:24:00</t>
  </si>
  <si>
    <t>24.07.2023 19:24:01</t>
  </si>
  <si>
    <t>24.07.2023 19:24:03</t>
  </si>
  <si>
    <t>24.07.2023 19:24:04</t>
  </si>
  <si>
    <t>24.07.2023 19:24:06</t>
  </si>
  <si>
    <t>24.07.2023 19:24:07</t>
  </si>
  <si>
    <t>24.07.2023 19:24:52</t>
  </si>
  <si>
    <t>24.07.2023 19:24:54</t>
  </si>
  <si>
    <t>24.07.2023 19:24:55</t>
  </si>
  <si>
    <t>24.07.2023 19:26:13</t>
  </si>
  <si>
    <t>24.07.2023 19:26:15</t>
  </si>
  <si>
    <t>24.07.2023 19:26:16</t>
  </si>
  <si>
    <t>24.07.2023 19:26:18</t>
  </si>
  <si>
    <t>24.07.2023 19:27:27</t>
  </si>
  <si>
    <t>24.07.2023 19:27:28</t>
  </si>
  <si>
    <t>24.07.2023 19:27:30</t>
  </si>
  <si>
    <t>24.07.2023 19:27:31</t>
  </si>
  <si>
    <t>24.07.2023 19:27:33</t>
  </si>
  <si>
    <t>24.07.2023 19:27:34</t>
  </si>
  <si>
    <t>24.07.2023 19:27:49</t>
  </si>
  <si>
    <t>24.07.2023 19:27:52</t>
  </si>
  <si>
    <t>24.07.2023 19:27:54</t>
  </si>
  <si>
    <t>24.07.2023 19:27:55</t>
  </si>
  <si>
    <t>24.07.2023 19:27:57</t>
  </si>
  <si>
    <t>24.07.2023 19:27:58</t>
  </si>
  <si>
    <t>24.07.2023 19:28:00</t>
  </si>
  <si>
    <t>24.07.2023 19:29:03</t>
  </si>
  <si>
    <t>24.07.2023 19:29:06</t>
  </si>
  <si>
    <t>24.07.2023 19:29:07</t>
  </si>
  <si>
    <t>24.07.2023 19:29:09</t>
  </si>
  <si>
    <t>24.07.2023 19:29:10</t>
  </si>
  <si>
    <t>24.07.2023 19:29:12</t>
  </si>
  <si>
    <t>24.07.2023 19:30:16</t>
  </si>
  <si>
    <t>24.07.2023 19:30:18</t>
  </si>
  <si>
    <t>24.07.2023 19:30:19</t>
  </si>
  <si>
    <t>24.07.2023 19:30:21</t>
  </si>
  <si>
    <t>24.07.2023 19:30:22</t>
  </si>
  <si>
    <t>24.07.2023 19:32:36</t>
  </si>
  <si>
    <t>24.07.2023 19:32:37</t>
  </si>
  <si>
    <t>24.07.2023 19:32:39</t>
  </si>
  <si>
    <t>24.07.2023 19:32:40</t>
  </si>
  <si>
    <t>24.07.2023 19:32:42</t>
  </si>
  <si>
    <t>24.07.2023 19:35:10</t>
  </si>
  <si>
    <t>24.07.2023 19:35:12</t>
  </si>
  <si>
    <t>24.07.2023 19:35:13</t>
  </si>
  <si>
    <t>24.07.2023 19:35:15</t>
  </si>
  <si>
    <t>24.07.2023 19:35:16</t>
  </si>
  <si>
    <t>24.07.2023 19:35:18</t>
  </si>
  <si>
    <t>24.07.2023 19:35:19</t>
  </si>
  <si>
    <t>24.07.2023 19:36:18</t>
  </si>
  <si>
    <t>24.07.2023 19:36:19</t>
  </si>
  <si>
    <t>24.07.2023 19:36:21</t>
  </si>
  <si>
    <t>24.07.2023 19:36:22</t>
  </si>
  <si>
    <t>24.07.2023 19:36:24</t>
  </si>
  <si>
    <t>24.07.2023 19:36:25</t>
  </si>
  <si>
    <t>24.07.2023 19:36:27</t>
  </si>
  <si>
    <t>24.07.2023 19:36:28</t>
  </si>
  <si>
    <t>24.07.2023 19:36:30</t>
  </si>
  <si>
    <t>24.07.2023 19:36:48</t>
  </si>
  <si>
    <t>24.07.2023 19:36:49</t>
  </si>
  <si>
    <t>24.07.2023 19:36:51</t>
  </si>
  <si>
    <t>24.07.2023 19:36:52</t>
  </si>
  <si>
    <t>24.07.2023 19:36:54</t>
  </si>
  <si>
    <t>24.07.2023 19:36:55</t>
  </si>
  <si>
    <t>24.07.2023 19:37:44</t>
  </si>
  <si>
    <t>24.07.2023 19:37:45</t>
  </si>
  <si>
    <t>24.07.2023 19:37:47</t>
  </si>
  <si>
    <t>24.07.2023 19:37:48</t>
  </si>
  <si>
    <t>24.07.2023 19:38:57</t>
  </si>
  <si>
    <t>24.07.2023 19:38:58</t>
  </si>
  <si>
    <t>24.07.2023 19:39:00</t>
  </si>
  <si>
    <t>24.07.2023 19:39:02</t>
  </si>
  <si>
    <t>24.07.2023 19:39:03</t>
  </si>
  <si>
    <t>24.07.2023 19:39:05</t>
  </si>
  <si>
    <t>24.07.2023 19:39:06</t>
  </si>
  <si>
    <t>24.07.2023 19:39:26</t>
  </si>
  <si>
    <t>24.07.2023 19:39:27</t>
  </si>
  <si>
    <t>24.07.2023 19:39:29</t>
  </si>
  <si>
    <t>24.07.2023 19:39:32</t>
  </si>
  <si>
    <t>24.07.2023 19:40:15</t>
  </si>
  <si>
    <t>24.07.2023 19:40:16</t>
  </si>
  <si>
    <t>24.07.2023 19:40:18</t>
  </si>
  <si>
    <t>24.07.2023 19:40:19</t>
  </si>
  <si>
    <t>24.07.2023 19:40:21</t>
  </si>
  <si>
    <t>24.07.2023 19:40:22</t>
  </si>
  <si>
    <t>24.07.2023 19:41:01</t>
  </si>
  <si>
    <t>24.07.2023 19:41:16</t>
  </si>
  <si>
    <t>24.07.2023 19:41:18</t>
  </si>
  <si>
    <t>24.07.2023 19:41:19</t>
  </si>
  <si>
    <t>24.07.2023 19:41:21</t>
  </si>
  <si>
    <t>24.07.2023 19:42:00</t>
  </si>
  <si>
    <t>24.07.2023 19:42:01</t>
  </si>
  <si>
    <t>24.07.2023 19:42:03</t>
  </si>
  <si>
    <t>24.07.2023 19:42:04</t>
  </si>
  <si>
    <t>24.07.2023 19:42:06</t>
  </si>
  <si>
    <t>24.07.2023 19:42:07</t>
  </si>
  <si>
    <t>24.07.2023 19:43:40</t>
  </si>
  <si>
    <t>24.07.2023 19:43:42</t>
  </si>
  <si>
    <t>24.07.2023 19:43:43</t>
  </si>
  <si>
    <t>24.07.2023 19:43:45</t>
  </si>
  <si>
    <t>24.07.2023 19:43:46</t>
  </si>
  <si>
    <t>24.07.2023 19:49:15</t>
  </si>
  <si>
    <t>24.07.2023 19:49:16</t>
  </si>
  <si>
    <t>24.07.2023 19:49:18</t>
  </si>
  <si>
    <t>24.07.2023 19:49:19</t>
  </si>
  <si>
    <t>24.07.2023 19:49:21</t>
  </si>
  <si>
    <t>24.07.2023 19:49:22</t>
  </si>
  <si>
    <t>24.07.2023 19:49:24</t>
  </si>
  <si>
    <t>24.07.2023 19:51:03</t>
  </si>
  <si>
    <t>24.07.2023 19:51:04</t>
  </si>
  <si>
    <t>24.07.2023 19:51:06</t>
  </si>
  <si>
    <t>24.07.2023 19:51:07</t>
  </si>
  <si>
    <t>24.07.2023 19:51:09</t>
  </si>
  <si>
    <t>24.07.2023 19:51:10</t>
  </si>
  <si>
    <t>24.07.2023 19:51:12</t>
  </si>
  <si>
    <t>24.07.2023 19:51:15</t>
  </si>
  <si>
    <t>24.07.2023 19:51:16</t>
  </si>
  <si>
    <t>24.07.2023 19:51:18</t>
  </si>
  <si>
    <t>24.07.2023 19:51:19</t>
  </si>
  <si>
    <t>24.07.2023 19:51:21</t>
  </si>
  <si>
    <t>24.07.2023 19:51:30</t>
  </si>
  <si>
    <t>24.07.2023 19:51:33</t>
  </si>
  <si>
    <t>24.07.2023 19:52:28</t>
  </si>
  <si>
    <t>24.07.2023 19:52:31</t>
  </si>
  <si>
    <t>24.07.2023 19:52:33</t>
  </si>
  <si>
    <t>24.07.2023 19:52:34</t>
  </si>
  <si>
    <t>24.07.2023 19:52:36</t>
  </si>
  <si>
    <t>24.07.2023 19:53:06</t>
  </si>
  <si>
    <t>24.07.2023 19:53:07</t>
  </si>
  <si>
    <t>24.07.2023 19:53:09</t>
  </si>
  <si>
    <t>24.07.2023 19:56:09</t>
  </si>
  <si>
    <t>24.07.2023 19:56:10</t>
  </si>
  <si>
    <t>24.07.2023 19:56:12</t>
  </si>
  <si>
    <t>24.07.2023 19:56:13</t>
  </si>
  <si>
    <t>24.07.2023 19:56:15</t>
  </si>
  <si>
    <t>24.07.2023 19:56:16</t>
  </si>
  <si>
    <t>24.07.2023 19:56:18</t>
  </si>
  <si>
    <t>24.07.2023 19:56:37</t>
  </si>
  <si>
    <t>24.07.2023 19:56:40</t>
  </si>
  <si>
    <t>24.07.2023 19:56:42</t>
  </si>
  <si>
    <t>24.07.2023 19:57:25</t>
  </si>
  <si>
    <t>24.07.2023 19:57:27</t>
  </si>
  <si>
    <t>24.07.2023 19:57:28</t>
  </si>
  <si>
    <t>24.07.2023 19:57:30</t>
  </si>
  <si>
    <t>24.07.2023 19:57:31</t>
  </si>
  <si>
    <t>24.07.2023 19:57:33</t>
  </si>
  <si>
    <t>24.07.2023 19:58:36</t>
  </si>
  <si>
    <t>24.07.2023 19:58:37</t>
  </si>
  <si>
    <t>24.07.2023 19:58:39</t>
  </si>
  <si>
    <t>24.07.2023 19:58:40</t>
  </si>
  <si>
    <t>24.07.2023 19:58:42</t>
  </si>
  <si>
    <t>24.07.2023 19:58:43</t>
  </si>
  <si>
    <t>24.07.2023 20:01:43</t>
  </si>
  <si>
    <t>24.07.2023 20:01:45</t>
  </si>
  <si>
    <t>24.07.2023 20:01:46</t>
  </si>
  <si>
    <t>24.07.2023 20:03:43</t>
  </si>
  <si>
    <t>24.07.2023 20:03:45</t>
  </si>
  <si>
    <t>24.07.2023 20:03:46</t>
  </si>
  <si>
    <t>24.07.2023 20:03:48</t>
  </si>
  <si>
    <t>24.07.2023 20:03:49</t>
  </si>
  <si>
    <t>24.07.2023 20:03:51</t>
  </si>
  <si>
    <t>24.07.2023 20:03:52</t>
  </si>
  <si>
    <t>24.07.2023 20:04:13</t>
  </si>
  <si>
    <t>24.07.2023 20:04:15</t>
  </si>
  <si>
    <t>24.07.2023 20:04:16</t>
  </si>
  <si>
    <t>24.07.2023 20:04:18</t>
  </si>
  <si>
    <t>24.07.2023 20:04:19</t>
  </si>
  <si>
    <t>24.07.2023 20:04:21</t>
  </si>
  <si>
    <t>24.07.2023 20:04:22</t>
  </si>
  <si>
    <t>24.07.2023 20:04:24</t>
  </si>
  <si>
    <t>24.07.2023 20:04:25</t>
  </si>
  <si>
    <t>24.07.2023 20:04:30</t>
  </si>
  <si>
    <t>24.07.2023 20:05:22</t>
  </si>
  <si>
    <t>24.07.2023 20:05:24</t>
  </si>
  <si>
    <t>24.07.2023 20:05:25</t>
  </si>
  <si>
    <t>24.07.2023 20:05:27</t>
  </si>
  <si>
    <t>24.07.2023 20:05:28</t>
  </si>
  <si>
    <t>24.07.2023 20:05:30</t>
  </si>
  <si>
    <t>24.07.2023 20:08:31</t>
  </si>
  <si>
    <t>24.07.2023 20:08:33</t>
  </si>
  <si>
    <t>24.07.2023 20:08:34</t>
  </si>
  <si>
    <t>24.07.2023 20:08:36</t>
  </si>
  <si>
    <t>24.07.2023 20:08:37</t>
  </si>
  <si>
    <t>24.07.2023 20:08:39</t>
  </si>
  <si>
    <t>24.07.2023 20:13:00</t>
  </si>
  <si>
    <t>24.07.2023 20:13:01</t>
  </si>
  <si>
    <t>24.07.2023 20:13:03</t>
  </si>
  <si>
    <t>24.07.2023 20:13:04</t>
  </si>
  <si>
    <t>24.07.2023 20:13:06</t>
  </si>
  <si>
    <t>24.07.2023 20:14:04</t>
  </si>
  <si>
    <t>24.07.2023 20:14:06</t>
  </si>
  <si>
    <t>24.07.2023 20:14:07</t>
  </si>
  <si>
    <t>24.07.2023 20:14:09</t>
  </si>
  <si>
    <t>24.07.2023 20:14:10</t>
  </si>
  <si>
    <t>24.07.2023 20:14:55</t>
  </si>
  <si>
    <t>24.07.2023 20:14:57</t>
  </si>
  <si>
    <t>24.07.2023 20:14:58</t>
  </si>
  <si>
    <t>24.07.2023 20:15:00</t>
  </si>
  <si>
    <t>24.07.2023 20:15:01</t>
  </si>
  <si>
    <t>24.07.2023 20:15:03</t>
  </si>
  <si>
    <t>24.07.2023 20:15:12</t>
  </si>
  <si>
    <t>24.07.2023 20:15:14</t>
  </si>
  <si>
    <t>24.07.2023 20:15:15</t>
  </si>
  <si>
    <t>24.07.2023 20:15:17</t>
  </si>
  <si>
    <t>24.07.2023 20:15:18</t>
  </si>
  <si>
    <t>24.07.2023 20:15:20</t>
  </si>
  <si>
    <t>24.07.2023 20:15:21</t>
  </si>
  <si>
    <t>24.07.2023 20:15:45</t>
  </si>
  <si>
    <t>24.07.2023 20:16:18</t>
  </si>
  <si>
    <t>24.07.2023 20:16:19</t>
  </si>
  <si>
    <t>24.07.2023 20:16:21</t>
  </si>
  <si>
    <t>24.07.2023 20:16:22</t>
  </si>
  <si>
    <t>24.07.2023 20:16:24</t>
  </si>
  <si>
    <t>24.07.2023 20:16:25</t>
  </si>
  <si>
    <t>24.07.2023 20:17:07</t>
  </si>
  <si>
    <t>24.07.2023 20:17:09</t>
  </si>
  <si>
    <t>24.07.2023 20:17:10</t>
  </si>
  <si>
    <t>24.07.2023 20:17:12</t>
  </si>
  <si>
    <t>24.07.2023 20:17:13</t>
  </si>
  <si>
    <t>24.07.2023 20:17:15</t>
  </si>
  <si>
    <t>24.07.2023 20:17:16</t>
  </si>
  <si>
    <t>24.07.2023 20:17:33</t>
  </si>
  <si>
    <t>24.07.2023 20:17:34</t>
  </si>
  <si>
    <t>24.07.2023 20:17:36</t>
  </si>
  <si>
    <t>24.07.2023 20:17:37</t>
  </si>
  <si>
    <t>24.07.2023 20:17:39</t>
  </si>
  <si>
    <t>24.07.2023 20:17:40</t>
  </si>
  <si>
    <t>24.07.2023 20:17:42</t>
  </si>
  <si>
    <t>24.07.2023 20:19:37</t>
  </si>
  <si>
    <t>24.07.2023 20:19:39</t>
  </si>
  <si>
    <t>24.07.2023 20:19:40</t>
  </si>
  <si>
    <t>24.07.2023 20:19:42</t>
  </si>
  <si>
    <t>24.07.2023 20:19:43</t>
  </si>
  <si>
    <t>24.07.2023 20:19:45</t>
  </si>
  <si>
    <t>24.07.2023 20:19:46</t>
  </si>
  <si>
    <t>24.07.2023 20:20:25</t>
  </si>
  <si>
    <t>24.07.2023 20:21:36</t>
  </si>
  <si>
    <t>24.07.2023 20:21:39</t>
  </si>
  <si>
    <t>24.07.2023 20:21:40</t>
  </si>
  <si>
    <t>24.07.2023 20:21:42</t>
  </si>
  <si>
    <t>24.07.2023 20:21:43</t>
  </si>
  <si>
    <t>24.07.2023 20:21:45</t>
  </si>
  <si>
    <t>24.07.2023 20:23:07</t>
  </si>
  <si>
    <t>24.07.2023 20:23:09</t>
  </si>
  <si>
    <t>24.07.2023 20:23:10</t>
  </si>
  <si>
    <t>24.07.2023 20:23:12</t>
  </si>
  <si>
    <t>24.07.2023 20:23:13</t>
  </si>
  <si>
    <t>24.07.2023 20:25:25</t>
  </si>
  <si>
    <t>24.07.2023 20:25:27</t>
  </si>
  <si>
    <t>24.07.2023 20:25:28</t>
  </si>
  <si>
    <t>24.07.2023 20:25:30</t>
  </si>
  <si>
    <t>24.07.2023 20:25:31</t>
  </si>
  <si>
    <t>24.07.2023 20:25:33</t>
  </si>
  <si>
    <t>24.07.2023 20:25:36</t>
  </si>
  <si>
    <t>24.07.2023 20:25:37</t>
  </si>
  <si>
    <t>24.07.2023 20:25:39</t>
  </si>
  <si>
    <t>24.07.2023 20:30:27</t>
  </si>
  <si>
    <t>24.07.2023 20:30:28</t>
  </si>
  <si>
    <t>24.07.2023 20:30:30</t>
  </si>
  <si>
    <t>24.07.2023 20:30:31</t>
  </si>
  <si>
    <t>24.07.2023 20:30:33</t>
  </si>
  <si>
    <t>24.07.2023 20:30:34</t>
  </si>
  <si>
    <t>24.07.2023 20:30:36</t>
  </si>
  <si>
    <t>24.07.2023 20:30:37</t>
  </si>
  <si>
    <t>24.07.2023 20:31:22</t>
  </si>
  <si>
    <t>24.07.2023 20:31:24</t>
  </si>
  <si>
    <t>24.07.2023 20:31:25</t>
  </si>
  <si>
    <t>24.07.2023 20:31:27</t>
  </si>
  <si>
    <t>24.07.2023 20:31:28</t>
  </si>
  <si>
    <t>24.07.2023 20:32:45</t>
  </si>
  <si>
    <t>24.07.2023 20:32:48</t>
  </si>
  <si>
    <t>24.07.2023 20:32:59</t>
  </si>
  <si>
    <t>24.07.2023 20:33:00</t>
  </si>
  <si>
    <t>24.07.2023 20:33:02</t>
  </si>
  <si>
    <t>24.07.2023 20:33:03</t>
  </si>
  <si>
    <t>24.07.2023 20:33:05</t>
  </si>
  <si>
    <t>24.07.2023 20:33:06</t>
  </si>
  <si>
    <t>24.07.2023 20:33:09</t>
  </si>
  <si>
    <t>24.07.2023 20:33:11</t>
  </si>
  <si>
    <t>24.07.2023 20:33:12</t>
  </si>
  <si>
    <t>24.07.2023 20:33:14</t>
  </si>
  <si>
    <t>24.07.2023 20:33:15</t>
  </si>
  <si>
    <t>24.07.2023 20:37:00</t>
  </si>
  <si>
    <t>24.07.2023 20:37:01</t>
  </si>
  <si>
    <t>24.07.2023 20:37:03</t>
  </si>
  <si>
    <t>24.07.2023 20:37:04</t>
  </si>
  <si>
    <t>24.07.2023 20:37:06</t>
  </si>
  <si>
    <t>24.07.2023 20:37:07</t>
  </si>
  <si>
    <t>24.07.2023 20:37:09</t>
  </si>
  <si>
    <t>24.07.2023 20:37:33</t>
  </si>
  <si>
    <t>24.07.2023 20:37:34</t>
  </si>
  <si>
    <t>24.07.2023 20:37:36</t>
  </si>
  <si>
    <t>24.07.2023 20:37:37</t>
  </si>
  <si>
    <t>24.07.2023 20:37:39</t>
  </si>
  <si>
    <t>24.07.2023 20:37:40</t>
  </si>
  <si>
    <t>24.07.2023 20:37:42</t>
  </si>
  <si>
    <t>24.07.2023 20:37:45</t>
  </si>
  <si>
    <t>24.07.2023 20:37:48</t>
  </si>
  <si>
    <t>24.07.2023 20:43:15</t>
  </si>
  <si>
    <t>24.07.2023 20:43:16</t>
  </si>
  <si>
    <t>24.07.2023 20:43:18</t>
  </si>
  <si>
    <t>24.07.2023 20:43:19</t>
  </si>
  <si>
    <t>24.07.2023 20:43:21</t>
  </si>
  <si>
    <t>24.07.2023 20:43:22</t>
  </si>
  <si>
    <t>24.07.2023 20:43:24</t>
  </si>
  <si>
    <t>24.07.2023 20:53:27</t>
  </si>
  <si>
    <t>24.07.2023 20:54:34</t>
  </si>
  <si>
    <t>24.07.2023 20:54:36</t>
  </si>
  <si>
    <t>24.07.2023 20:54:37</t>
  </si>
  <si>
    <t>24.07.2023 20:54:39</t>
  </si>
  <si>
    <t>24.07.2023 20:54:40</t>
  </si>
  <si>
    <t>24.07.2023 20:54:42</t>
  </si>
  <si>
    <t>24.07.2023 20:54:43</t>
  </si>
  <si>
    <t>24.07.2023 20:55:13</t>
  </si>
  <si>
    <t>24.07.2023 20:55:15</t>
  </si>
  <si>
    <t>24.07.2023 20:55:16</t>
  </si>
  <si>
    <t>24.07.2023 20:55:18</t>
  </si>
  <si>
    <t>24.07.2023 20:58:49</t>
  </si>
  <si>
    <t>24.07.2023 21:00:01</t>
  </si>
  <si>
    <t>24.07.2023 21:00:03</t>
  </si>
  <si>
    <t>24.07.2023 21:00:04</t>
  </si>
  <si>
    <t>24.07.2023 21:00:06</t>
  </si>
  <si>
    <t>24.07.2023 21:00:07</t>
  </si>
  <si>
    <t>24.07.2023 21:00:09</t>
  </si>
  <si>
    <t>24.07.2023 21:00:10</t>
  </si>
  <si>
    <t>24.07.2023 21:08:07</t>
  </si>
  <si>
    <t>24.07.2023 21:08:09</t>
  </si>
  <si>
    <t>24.07.2023 21:14:03</t>
  </si>
  <si>
    <t>24.07.2023 21:14:04</t>
  </si>
  <si>
    <t>24.07.2023 21:16:57</t>
  </si>
  <si>
    <t>24.07.2023 21:16:59</t>
  </si>
  <si>
    <t>24.07.2023 21:17:00</t>
  </si>
  <si>
    <t>24.07.2023 21:17:02</t>
  </si>
  <si>
    <t>24.07.2023 21:17:03</t>
  </si>
  <si>
    <t>24.07.2023 21:17:05</t>
  </si>
  <si>
    <t>24.07.2023 21:17:24</t>
  </si>
  <si>
    <t>24.07.2023 21:17:26</t>
  </si>
  <si>
    <t>24.07.2023 21:17:27</t>
  </si>
  <si>
    <t>24.07.2023 21:17:29</t>
  </si>
  <si>
    <t>24.07.2023 21:17:30</t>
  </si>
  <si>
    <t>24.07.2023 21:17:32</t>
  </si>
  <si>
    <t>24.07.2023 21:17:35</t>
  </si>
  <si>
    <t>24.07.2023 21:21:28</t>
  </si>
  <si>
    <t>24.07.2023 21:22:15</t>
  </si>
  <si>
    <t>24.07.2023 21:22:18</t>
  </si>
  <si>
    <t>24.07.2023 21:22:19</t>
  </si>
  <si>
    <t>24.07.2023 21:22:21</t>
  </si>
  <si>
    <t>24.07.2023 21:22:22</t>
  </si>
  <si>
    <t>24.07.2023 21:22:24</t>
  </si>
  <si>
    <t>24.07.2023 21:22:25</t>
  </si>
  <si>
    <t>24.07.2023 21:22:27</t>
  </si>
  <si>
    <t>24.07.2023 21:22:28</t>
  </si>
  <si>
    <t>24.07.2023 21:24:59</t>
  </si>
  <si>
    <t>24.07.2023 21:25:02</t>
  </si>
  <si>
    <t>24.07.2023 21:25:03</t>
  </si>
  <si>
    <t>24.07.2023 21:25:05</t>
  </si>
  <si>
    <t>24.07.2023 21:25:50</t>
  </si>
  <si>
    <t>24.07.2023 21:25:51</t>
  </si>
  <si>
    <t>24.07.2023 21:25:53</t>
  </si>
  <si>
    <t>24.07.2023 21:25:54</t>
  </si>
  <si>
    <t>24.07.2023 21:25:56</t>
  </si>
  <si>
    <t>24.07.2023 21:25:57</t>
  </si>
  <si>
    <t>24.07.2023 21:25:59</t>
  </si>
  <si>
    <t>24.07.2023 21:26:10</t>
  </si>
  <si>
    <t>24.07.2023 21:26:11</t>
  </si>
  <si>
    <t>24.07.2023 21:26:13</t>
  </si>
  <si>
    <t>24.07.2023 21:26:14</t>
  </si>
  <si>
    <t>24.07.2023 21:26:16</t>
  </si>
  <si>
    <t>24.07.2023 21:26:17</t>
  </si>
  <si>
    <t>24.07.2023 21:26:19</t>
  </si>
  <si>
    <t>24.07.2023 21:26:20</t>
  </si>
  <si>
    <t>24.07.2023 21:27:01</t>
  </si>
  <si>
    <t>24.07.2023 21:27:03</t>
  </si>
  <si>
    <t>24.07.2023 21:27:04</t>
  </si>
  <si>
    <t>24.07.2023 21:27:06</t>
  </si>
  <si>
    <t>24.07.2023 21:27:07</t>
  </si>
  <si>
    <t>24.07.2023 21:29:21</t>
  </si>
  <si>
    <t>24.07.2023 21:29:22</t>
  </si>
  <si>
    <t>24.07.2023 21:29:24</t>
  </si>
  <si>
    <t>24.07.2023 21:29:25</t>
  </si>
  <si>
    <t>24.07.2023 21:29:27</t>
  </si>
  <si>
    <t>24.07.2023 21:29:30</t>
  </si>
  <si>
    <t>24.07.2023 21:29:31</t>
  </si>
  <si>
    <t>24.07.2023 21:29:33</t>
  </si>
  <si>
    <t>24.07.2023 21:29:34</t>
  </si>
  <si>
    <t>24.07.2023 21:29:54</t>
  </si>
  <si>
    <t>24.07.2023 21:29:55</t>
  </si>
  <si>
    <t>24.07.2023 21:29:57</t>
  </si>
  <si>
    <t>24.07.2023 21:29:58</t>
  </si>
  <si>
    <t>24.07.2023 21:30:00</t>
  </si>
  <si>
    <t>24.07.2023 21:30:01</t>
  </si>
  <si>
    <t>24.07.2023 21:31:13</t>
  </si>
  <si>
    <t>24.07.2023 21:31:15</t>
  </si>
  <si>
    <t>24.07.2023 21:31:16</t>
  </si>
  <si>
    <t>24.07.2023 21:31:18</t>
  </si>
  <si>
    <t>24.07.2023 21:31:19</t>
  </si>
  <si>
    <t>24.07.2023 21:31:59</t>
  </si>
  <si>
    <t>24.07.2023 21:32:00</t>
  </si>
  <si>
    <t>24.07.2023 21:32:02</t>
  </si>
  <si>
    <t>24.07.2023 21:34:28</t>
  </si>
  <si>
    <t>24.07.2023 21:34:30</t>
  </si>
  <si>
    <t>24.07.2023 21:34:31</t>
  </si>
  <si>
    <t>24.07.2023 21:34:33</t>
  </si>
  <si>
    <t>24.07.2023 21:34:34</t>
  </si>
  <si>
    <t>24.07.2023 21:34:36</t>
  </si>
  <si>
    <t>24.07.2023 21:34:52</t>
  </si>
  <si>
    <t>24.07.2023 21:34:54</t>
  </si>
  <si>
    <t>24.07.2023 21:34:55</t>
  </si>
  <si>
    <t>24.07.2023 21:34:57</t>
  </si>
  <si>
    <t>24.07.2023 21:34:58</t>
  </si>
  <si>
    <t>24.07.2023 21:35:00</t>
  </si>
  <si>
    <t>24.07.2023 21:35:01</t>
  </si>
  <si>
    <t>24.07.2023 21:46:56</t>
  </si>
  <si>
    <t>24.07.2023 21:46:57</t>
  </si>
  <si>
    <t>24.07.2023 21:46:59</t>
  </si>
  <si>
    <t>24.07.2023 21:47:00</t>
  </si>
  <si>
    <t>24.07.2023 21:47:02</t>
  </si>
  <si>
    <t>24.07.2023 21:47:03</t>
  </si>
  <si>
    <t>24.07.2023 21:47:06</t>
  </si>
  <si>
    <t>24.07.2023 21:47:08</t>
  </si>
  <si>
    <t>24.07.2023 21:47:09</t>
  </si>
  <si>
    <t>24.07.2023 21:47:11</t>
  </si>
  <si>
    <t>24.07.2023 21:47:12</t>
  </si>
  <si>
    <t>24.07.2023 21:50:28</t>
  </si>
  <si>
    <t>24.07.2023 21:50:30</t>
  </si>
  <si>
    <t>24.07.2023 21:50:31</t>
  </si>
  <si>
    <t>24.07.2023 21:50:33</t>
  </si>
  <si>
    <t>24.07.2023 21:50:34</t>
  </si>
  <si>
    <t>24.07.2023 21:56:33</t>
  </si>
  <si>
    <t>24.07.2023 21:56:34</t>
  </si>
  <si>
    <t>24.07.2023 21:56:36</t>
  </si>
  <si>
    <t>24.07.2023 21:56:37</t>
  </si>
  <si>
    <t>24.07.2023 21:56:39</t>
  </si>
  <si>
    <t>24.07.2023 21:56:40</t>
  </si>
  <si>
    <t>24.07.2023 21:56:42</t>
  </si>
  <si>
    <t>24.07.2023 21:58:37</t>
  </si>
  <si>
    <t>24.07.2023 21:58:39</t>
  </si>
  <si>
    <t>24.07.2023 21:58:40</t>
  </si>
  <si>
    <t>24.07.2023 21:58:42</t>
  </si>
  <si>
    <t>24.07.2023 21:58:43</t>
  </si>
  <si>
    <t>24.07.2023 21:58:45</t>
  </si>
  <si>
    <t>24.07.2023 22:02:36</t>
  </si>
  <si>
    <t>24.07.2023 22:02:37</t>
  </si>
  <si>
    <t>24.07.2023 22:02:39</t>
  </si>
  <si>
    <t>24.07.2023 22:02:40</t>
  </si>
  <si>
    <t>24.07.2023 22:02:42</t>
  </si>
  <si>
    <t>24.07.2023 22:02:43</t>
  </si>
  <si>
    <t>24.07.2023 22:03:19</t>
  </si>
  <si>
    <t>24.07.2023 22:03:21</t>
  </si>
  <si>
    <t>24.07.2023 22:03:22</t>
  </si>
  <si>
    <t>24.07.2023 22:03:25</t>
  </si>
  <si>
    <t>24.07.2023 22:03:27</t>
  </si>
  <si>
    <t>24.07.2023 22:03:28</t>
  </si>
  <si>
    <t>24.07.2023 22:03:30</t>
  </si>
  <si>
    <t>24.07.2023 22:04:21</t>
  </si>
  <si>
    <t>24.07.2023 22:04:22</t>
  </si>
  <si>
    <t>24.07.2023 22:04:24</t>
  </si>
  <si>
    <t>24.07.2023 22:04:25</t>
  </si>
  <si>
    <t>24.07.2023 22:09:51</t>
  </si>
  <si>
    <t>24.07.2023 22:09:53</t>
  </si>
  <si>
    <t>24.07.2023 22:09:54</t>
  </si>
  <si>
    <t>24.07.2023 22:09:56</t>
  </si>
  <si>
    <t>24.07.2023 22:09:57</t>
  </si>
  <si>
    <t>24.07.2023 22:09:59</t>
  </si>
  <si>
    <t>24.07.2023 22:10:00</t>
  </si>
  <si>
    <t>24.07.2023 22:11:12</t>
  </si>
  <si>
    <t>24.07.2023 22:11:13</t>
  </si>
  <si>
    <t>24.07.2023 22:11:15</t>
  </si>
  <si>
    <t>24.07.2023 22:11:16</t>
  </si>
  <si>
    <t>24.07.2023 22:11:18</t>
  </si>
  <si>
    <t>24.07.2023 22:11:19</t>
  </si>
  <si>
    <t>24.07.2023 22:12:09</t>
  </si>
  <si>
    <t>24.07.2023 22:12:10</t>
  </si>
  <si>
    <t>24.07.2023 22:12:12</t>
  </si>
  <si>
    <t>24.07.2023 22:12:13</t>
  </si>
  <si>
    <t>24.07.2023 22:12:15</t>
  </si>
  <si>
    <t>24.07.2023 22:15:07</t>
  </si>
  <si>
    <t>24.07.2023 22:15:09</t>
  </si>
  <si>
    <t>24.07.2023 22:15:10</t>
  </si>
  <si>
    <t>24.07.2023 22:15:12</t>
  </si>
  <si>
    <t>24.07.2023 22:15:13</t>
  </si>
  <si>
    <t>24.07.2023 22:15:15</t>
  </si>
  <si>
    <t>24.07.2023 22:30:54</t>
  </si>
  <si>
    <t>24.07.2023 22:30:56</t>
  </si>
  <si>
    <t>24.07.2023 22:30:57</t>
  </si>
  <si>
    <t>24.07.2023 22:30:59</t>
  </si>
  <si>
    <t>24.07.2023 22:38:57</t>
  </si>
  <si>
    <t>24.07.2023 22:38:59</t>
  </si>
  <si>
    <t>24.07.2023 22:39:00</t>
  </si>
  <si>
    <t>24.07.2023 22:39:02</t>
  </si>
  <si>
    <t>24.07.2023 22:44:43</t>
  </si>
  <si>
    <t>24.07.2023 22:44:45</t>
  </si>
  <si>
    <t>24.07.2023 22:44:46</t>
  </si>
  <si>
    <t>24.07.2023 22:44:49</t>
  </si>
  <si>
    <t>24.07.2023 22:44:51</t>
  </si>
  <si>
    <t>24.07.2023 22:44:52</t>
  </si>
  <si>
    <t>24.07.2023 23:03:16</t>
  </si>
  <si>
    <t>24.07.2023 23:09:25</t>
  </si>
  <si>
    <t>24.07.2023 23:09:27</t>
  </si>
  <si>
    <t>24.07.2023 23:09:28</t>
  </si>
  <si>
    <t>24.07.2023 23:09:30</t>
  </si>
  <si>
    <t>24.07.2023 23:09:31</t>
  </si>
  <si>
    <t>24.07.2023 23:12:53</t>
  </si>
  <si>
    <t>24.07.2023 23:12:54</t>
  </si>
  <si>
    <t>24.07.2023 23:12:56</t>
  </si>
  <si>
    <t>24.07.2023 23:12:57</t>
  </si>
  <si>
    <t>24.07.2023 23:12:59</t>
  </si>
  <si>
    <t>24.07.2023 23:13:00</t>
  </si>
  <si>
    <t>24.07.2023 23:16:09</t>
  </si>
  <si>
    <t>24.07.2023 23:16:10</t>
  </si>
  <si>
    <t>24.07.2023 23:16:12</t>
  </si>
  <si>
    <t>24.07.2023 23:17:10</t>
  </si>
  <si>
    <t>24.07.2023 23:17:12</t>
  </si>
  <si>
    <t>24.07.2023 23:17:13</t>
  </si>
  <si>
    <t>24.07.2023 23:17:15</t>
  </si>
  <si>
    <t>24.07.2023 23:17:16</t>
  </si>
  <si>
    <t>24.07.2023 23:17:18</t>
  </si>
  <si>
    <t>24.07.2023 23:17:19</t>
  </si>
  <si>
    <t>24.07.2023 23:46:48</t>
  </si>
  <si>
    <t>24.07.2023 23:46:49</t>
  </si>
  <si>
    <t>24.07.2023 23:46:51</t>
  </si>
  <si>
    <t>24.07.2023 23:46:52</t>
  </si>
  <si>
    <t>24.07.2023 23:46:54</t>
  </si>
  <si>
    <t>24.07.2023 23:46:56</t>
  </si>
  <si>
    <t>24.07.2023 23:46:57</t>
  </si>
  <si>
    <t>24.07.2023 23:46:59</t>
  </si>
  <si>
    <t>24.07.2023 23:47:00</t>
  </si>
  <si>
    <t>24.07.2023 23:57:53</t>
  </si>
  <si>
    <t>24.07.2023 23:57:54</t>
  </si>
  <si>
    <t>24.07.2023 23:57:56</t>
  </si>
  <si>
    <t>24.07.2023 23:57:57</t>
  </si>
  <si>
    <t>24.07.2023 23:57:59</t>
  </si>
  <si>
    <t>25.07.2023 00:03:19</t>
  </si>
  <si>
    <t>25.07.2023 00:03:21</t>
  </si>
  <si>
    <t>25.07.2023 00:03:22</t>
  </si>
  <si>
    <t>25.07.2023 00:03:24</t>
  </si>
  <si>
    <t>25.07.2023 00:03:25</t>
  </si>
  <si>
    <t>25.07.2023 00:07:22</t>
  </si>
  <si>
    <t>25.07.2023 00:07:25</t>
  </si>
  <si>
    <t>25.07.2023 00:07:27</t>
  </si>
  <si>
    <t>25.07.2023 00:07:28</t>
  </si>
  <si>
    <t>25.07.2023 00:07:30</t>
  </si>
  <si>
    <t>25.07.2023 00:07:31</t>
  </si>
  <si>
    <t>25.07.2023 00:07:33</t>
  </si>
  <si>
    <t>25.07.2023 00:07:49</t>
  </si>
  <si>
    <t>25.07.2023 00:07:51</t>
  </si>
  <si>
    <t>25.07.2023 00:07:52</t>
  </si>
  <si>
    <t>25.07.2023 00:07:54</t>
  </si>
  <si>
    <t>25.07.2023 00:07:55</t>
  </si>
  <si>
    <t>25.07.2023 00:23:10</t>
  </si>
  <si>
    <t>25.07.2023 00:23:12</t>
  </si>
  <si>
    <t>25.07.2023 00:23:13</t>
  </si>
  <si>
    <t>25.07.2023 00:23:15</t>
  </si>
  <si>
    <t>25.07.2023 00:23:16</t>
  </si>
  <si>
    <t>25.07.2023 01:04:33</t>
  </si>
  <si>
    <t>25.07.2023 01:04:34</t>
  </si>
  <si>
    <t>25.07.2023 01:04:36</t>
  </si>
  <si>
    <t>25.07.2023 01:04:37</t>
  </si>
  <si>
    <t>25.07.2023 01:04:39</t>
  </si>
  <si>
    <t>25.07.2023 01:04:40</t>
  </si>
  <si>
    <t>25.07.2023 01:04:42</t>
  </si>
  <si>
    <t>25.07.2023 01:04:43</t>
  </si>
  <si>
    <t>25.07.2023 02:31:21</t>
  </si>
  <si>
    <t>25.07.2023 02:31:22</t>
  </si>
  <si>
    <t>25.07.2023 02:31:24</t>
  </si>
  <si>
    <t>25.07.2023 02:31:25</t>
  </si>
  <si>
    <t>25.07.2023 02:31:27</t>
  </si>
  <si>
    <t>25.07.2023 02:36:19</t>
  </si>
  <si>
    <t>25.07.2023 02:36:22</t>
  </si>
  <si>
    <t>25.07.2023 02:36:24</t>
  </si>
  <si>
    <t>25.07.2023 02:36:25</t>
  </si>
  <si>
    <t>25.07.2023 02:36:27</t>
  </si>
  <si>
    <t>25.07.2023 02:36:28</t>
  </si>
  <si>
    <t>25.07.2023 02:36:48</t>
  </si>
  <si>
    <t>25.07.2023 02:36:49</t>
  </si>
  <si>
    <t>25.07.2023 02:36:51</t>
  </si>
  <si>
    <t>25.07.2023 02:36:52</t>
  </si>
  <si>
    <t>25.07.2023 02:36:54</t>
  </si>
  <si>
    <t>25.07.2023 02:36:55</t>
  </si>
  <si>
    <t>25.07.2023 04:50:50</t>
  </si>
  <si>
    <t>25.07.2023 04:50:53</t>
  </si>
  <si>
    <t>25.07.2023 04:50:54</t>
  </si>
  <si>
    <t>25.07.2023 05:11:31</t>
  </si>
  <si>
    <t>25.07.2023 05:11:33</t>
  </si>
  <si>
    <t>25.07.2023 05:11:34</t>
  </si>
  <si>
    <t>25.07.2023 05:11:36</t>
  </si>
  <si>
    <t>25.07.2023 05:11:37</t>
  </si>
  <si>
    <t>25.07.2023 05:15:06</t>
  </si>
  <si>
    <t>25.07.2023 05:22:07</t>
  </si>
  <si>
    <t>25.07.2023 05:22:09</t>
  </si>
  <si>
    <t>25.07.2023 05:22:10</t>
  </si>
  <si>
    <t>25.07.2023 05:22:12</t>
  </si>
  <si>
    <t>25.07.2023 05:22:13</t>
  </si>
  <si>
    <t>25.07.2023 05:22:15</t>
  </si>
  <si>
    <t>25.07.2023 05:28:06</t>
  </si>
  <si>
    <t>25.07.2023 05:28:07</t>
  </si>
  <si>
    <t>25.07.2023 05:28:09</t>
  </si>
  <si>
    <t>25.07.2023 05:28:10</t>
  </si>
  <si>
    <t>25.07.2023 05:28:12</t>
  </si>
  <si>
    <t>25.07.2023 05:28:13</t>
  </si>
  <si>
    <t>25.07.2023 05:30:19</t>
  </si>
  <si>
    <t>25.07.2023 05:30:21</t>
  </si>
  <si>
    <t>25.07.2023 05:30:22</t>
  </si>
  <si>
    <t>25.07.2023 05:37:28</t>
  </si>
  <si>
    <t>25.07.2023 05:37:34</t>
  </si>
  <si>
    <t>25.07.2023 05:39:15</t>
  </si>
  <si>
    <t>25.07.2023 05:39:16</t>
  </si>
  <si>
    <t>25.07.2023 05:39:18</t>
  </si>
  <si>
    <t>25.07.2023 05:44:27</t>
  </si>
  <si>
    <t>25.07.2023 05:44:28</t>
  </si>
  <si>
    <t>25.07.2023 05:44:30</t>
  </si>
  <si>
    <t>25.07.2023 05:44:31</t>
  </si>
  <si>
    <t>25.07.2023 05:44:33</t>
  </si>
  <si>
    <t>25.07.2023 05:44:34</t>
  </si>
  <si>
    <t>25.07.2023 05:44:36</t>
  </si>
  <si>
    <t>25.07.2023 05:44:37</t>
  </si>
  <si>
    <t>25.07.2023 05:44:39</t>
  </si>
  <si>
    <t>25.07.2023 05:47:07</t>
  </si>
  <si>
    <t>25.07.2023 05:49:33</t>
  </si>
  <si>
    <t>25.07.2023 05:49:34</t>
  </si>
  <si>
    <t>25.07.2023 05:49:36</t>
  </si>
  <si>
    <t>25.07.2023 05:49:37</t>
  </si>
  <si>
    <t>25.07.2023 06:07:31</t>
  </si>
  <si>
    <t>25.07.2023 06:07:33</t>
  </si>
  <si>
    <t>25.07.2023 06:07:34</t>
  </si>
  <si>
    <t>25.07.2023 06:07:36</t>
  </si>
  <si>
    <t>25.07.2023 06:07:37</t>
  </si>
  <si>
    <t>25.07.2023 06:07:39</t>
  </si>
  <si>
    <t>25.07.2023 06:07:42</t>
  </si>
  <si>
    <t>25.07.2023 06:08:10</t>
  </si>
  <si>
    <t>25.07.2023 06:08:12</t>
  </si>
  <si>
    <t>25.07.2023 06:08:13</t>
  </si>
  <si>
    <t>25.07.2023 06:08:15</t>
  </si>
  <si>
    <t>25.07.2023 06:10:33</t>
  </si>
  <si>
    <t>25.07.2023 06:10:34</t>
  </si>
  <si>
    <t>25.07.2023 06:10:36</t>
  </si>
  <si>
    <t>25.07.2023 06:10:37</t>
  </si>
  <si>
    <t>25.07.2023 06:10:39</t>
  </si>
  <si>
    <t>25.07.2023 06:11:57</t>
  </si>
  <si>
    <t>25.07.2023 06:11:59</t>
  </si>
  <si>
    <t>25.07.2023 06:12:00</t>
  </si>
  <si>
    <t>25.07.2023 06:12:02</t>
  </si>
  <si>
    <t>25.07.2023 06:12:03</t>
  </si>
  <si>
    <t>25.07.2023 06:12:45</t>
  </si>
  <si>
    <t>25.07.2023 06:12:47</t>
  </si>
  <si>
    <t>25.07.2023 06:12:48</t>
  </si>
  <si>
    <t>25.07.2023 06:12:50</t>
  </si>
  <si>
    <t>25.07.2023 06:12:51</t>
  </si>
  <si>
    <t>25.07.2023 06:12:53</t>
  </si>
  <si>
    <t>25.07.2023 06:18:56</t>
  </si>
  <si>
    <t>25.07.2023 06:18:57</t>
  </si>
  <si>
    <t>25.07.2023 06:18:59</t>
  </si>
  <si>
    <t>25.07.2023 06:19:00</t>
  </si>
  <si>
    <t>25.07.2023 06:19:02</t>
  </si>
  <si>
    <t>25.07.2023 06:21:19</t>
  </si>
  <si>
    <t>25.07.2023 06:21:21</t>
  </si>
  <si>
    <t>25.07.2023 06:21:22</t>
  </si>
  <si>
    <t>25.07.2023 06:21:24</t>
  </si>
  <si>
    <t>25.07.2023 06:21:25</t>
  </si>
  <si>
    <t>25.07.2023 06:21:27</t>
  </si>
  <si>
    <t>25.07.2023 06:23:21</t>
  </si>
  <si>
    <t>25.07.2023 06:23:22</t>
  </si>
  <si>
    <t>25.07.2023 06:23:24</t>
  </si>
  <si>
    <t>25.07.2023 06:23:25</t>
  </si>
  <si>
    <t>25.07.2023 06:23:27</t>
  </si>
  <si>
    <t>25.07.2023 06:23:34</t>
  </si>
  <si>
    <t>25.07.2023 06:23:36</t>
  </si>
  <si>
    <t>25.07.2023 06:23:37</t>
  </si>
  <si>
    <t>25.07.2023 06:23:39</t>
  </si>
  <si>
    <t>25.07.2023 06:23:40</t>
  </si>
  <si>
    <t>25.07.2023 06:23:42</t>
  </si>
  <si>
    <t>25.07.2023 06:23:43</t>
  </si>
  <si>
    <t>25.07.2023 06:24:10</t>
  </si>
  <si>
    <t>25.07.2023 06:24:12</t>
  </si>
  <si>
    <t>25.07.2023 06:24:13</t>
  </si>
  <si>
    <t>25.07.2023 06:24:15</t>
  </si>
  <si>
    <t>25.07.2023 06:24:16</t>
  </si>
  <si>
    <t>25.07.2023 06:24:18</t>
  </si>
  <si>
    <t>25.07.2023 06:24:21</t>
  </si>
  <si>
    <t>25.07.2023 06:31:28</t>
  </si>
  <si>
    <t>25.07.2023 06:31:30</t>
  </si>
  <si>
    <t>25.07.2023 06:31:31</t>
  </si>
  <si>
    <t>25.07.2023 06:38:06</t>
  </si>
  <si>
    <t>25.07.2023 06:38:07</t>
  </si>
  <si>
    <t>25.07.2023 06:38:09</t>
  </si>
  <si>
    <t>25.07.2023 06:38:10</t>
  </si>
  <si>
    <t>25.07.2023 06:38:12</t>
  </si>
  <si>
    <t>25.07.2023 06:38:13</t>
  </si>
  <si>
    <t>25.07.2023 06:39:03</t>
  </si>
  <si>
    <t>25.07.2023 06:39:04</t>
  </si>
  <si>
    <t>25.07.2023 06:39:06</t>
  </si>
  <si>
    <t>25.07.2023 06:39:07</t>
  </si>
  <si>
    <t>25.07.2023 06:39:09</t>
  </si>
  <si>
    <t>25.07.2023 06:39:10</t>
  </si>
  <si>
    <t>25.07.2023 06:39:12</t>
  </si>
  <si>
    <t>25.07.2023 06:39:13</t>
  </si>
  <si>
    <t>25.07.2023 06:40:33</t>
  </si>
  <si>
    <t>25.07.2023 06:40:34</t>
  </si>
  <si>
    <t>25.07.2023 06:40:36</t>
  </si>
  <si>
    <t>25.07.2023 06:40:37</t>
  </si>
  <si>
    <t>25.07.2023 06:40:39</t>
  </si>
  <si>
    <t>25.07.2023 06:42:13</t>
  </si>
  <si>
    <t>25.07.2023 06:42:15</t>
  </si>
  <si>
    <t>25.07.2023 06:42:16</t>
  </si>
  <si>
    <t>25.07.2023 06:42:18</t>
  </si>
  <si>
    <t>25.07.2023 06:42:19</t>
  </si>
  <si>
    <t>25.07.2023 06:42:21</t>
  </si>
  <si>
    <t>25.07.2023 06:43:30</t>
  </si>
  <si>
    <t>25.07.2023 06:43:33</t>
  </si>
  <si>
    <t>25.07.2023 06:43:34</t>
  </si>
  <si>
    <t>25.07.2023 06:45:46</t>
  </si>
  <si>
    <t>25.07.2023 06:45:48</t>
  </si>
  <si>
    <t>25.07.2023 06:45:49</t>
  </si>
  <si>
    <t>25.07.2023 06:45:51</t>
  </si>
  <si>
    <t>25.07.2023 06:45:52</t>
  </si>
  <si>
    <t>25.07.2023 06:45:54</t>
  </si>
  <si>
    <t>25.07.2023 06:46:34</t>
  </si>
  <si>
    <t>25.07.2023 06:46:36</t>
  </si>
  <si>
    <t>25.07.2023 06:46:37</t>
  </si>
  <si>
    <t>25.07.2023 06:46:39</t>
  </si>
  <si>
    <t>25.07.2023 06:46:40</t>
  </si>
  <si>
    <t>25.07.2023 06:46:42</t>
  </si>
  <si>
    <t>25.07.2023 06:46:43</t>
  </si>
  <si>
    <t>25.07.2023 06:49:19</t>
  </si>
  <si>
    <t>25.07.2023 06:49:21</t>
  </si>
  <si>
    <t>25.07.2023 06:49:22</t>
  </si>
  <si>
    <t>25.07.2023 06:50:54</t>
  </si>
  <si>
    <t>25.07.2023 06:50:56</t>
  </si>
  <si>
    <t>25.07.2023 06:50:57</t>
  </si>
  <si>
    <t>25.07.2023 06:50:59</t>
  </si>
  <si>
    <t>25.07.2023 06:51:00</t>
  </si>
  <si>
    <t>25.07.2023 06:52:49</t>
  </si>
  <si>
    <t>25.07.2023 06:52:51</t>
  </si>
  <si>
    <t>25.07.2023 06:52:52</t>
  </si>
  <si>
    <t>25.07.2023 06:52:56</t>
  </si>
  <si>
    <t>25.07.2023 06:55:53</t>
  </si>
  <si>
    <t>25.07.2023 06:55:54</t>
  </si>
  <si>
    <t>25.07.2023 06:55:56</t>
  </si>
  <si>
    <t>25.07.2023 06:55:57</t>
  </si>
  <si>
    <t>25.07.2023 06:55:59</t>
  </si>
  <si>
    <t>25.07.2023 07:00:57</t>
  </si>
  <si>
    <t>25.07.2023 07:00:59</t>
  </si>
  <si>
    <t>25.07.2023 07:01:00</t>
  </si>
  <si>
    <t>25.07.2023 07:01:02</t>
  </si>
  <si>
    <t>25.07.2023 07:01:03</t>
  </si>
  <si>
    <t>25.07.2023 07:01:05</t>
  </si>
  <si>
    <t>25.07.2023 07:05:03</t>
  </si>
  <si>
    <t>25.07.2023 07:05:04</t>
  </si>
  <si>
    <t>25.07.2023 07:05:06</t>
  </si>
  <si>
    <t>25.07.2023 07:05:07</t>
  </si>
  <si>
    <t>25.07.2023 07:08:10</t>
  </si>
  <si>
    <t>25.07.2023 07:08:12</t>
  </si>
  <si>
    <t>25.07.2023 07:08:13</t>
  </si>
  <si>
    <t>25.07.2023 07:08:15</t>
  </si>
  <si>
    <t>25.07.2023 07:08:16</t>
  </si>
  <si>
    <t>25.07.2023 07:08:18</t>
  </si>
  <si>
    <t>25.07.2023 07:08:19</t>
  </si>
  <si>
    <t>25.07.2023 07:08:22</t>
  </si>
  <si>
    <t>25.07.2023 07:08:33</t>
  </si>
  <si>
    <t>25.07.2023 07:08:34</t>
  </si>
  <si>
    <t>25.07.2023 07:08:36</t>
  </si>
  <si>
    <t>25.07.2023 07:08:37</t>
  </si>
  <si>
    <t>25.07.2023 07:08:39</t>
  </si>
  <si>
    <t>25.07.2023 07:08:40</t>
  </si>
  <si>
    <t>25.07.2023 07:08:43</t>
  </si>
  <si>
    <t>25.07.2023 07:08:45</t>
  </si>
  <si>
    <t>25.07.2023 07:09:46</t>
  </si>
  <si>
    <t>25.07.2023 07:09:48</t>
  </si>
  <si>
    <t>25.07.2023 07:09:49</t>
  </si>
  <si>
    <t>25.07.2023 07:09:51</t>
  </si>
  <si>
    <t>25.07.2023 07:09:52</t>
  </si>
  <si>
    <t>25.07.2023 07:09:54</t>
  </si>
  <si>
    <t>25.07.2023 07:11:31</t>
  </si>
  <si>
    <t>25.07.2023 07:11:33</t>
  </si>
  <si>
    <t>25.07.2023 07:11:34</t>
  </si>
  <si>
    <t>25.07.2023 07:11:36</t>
  </si>
  <si>
    <t>25.07.2023 07:11:37</t>
  </si>
  <si>
    <t>25.07.2023 07:11:39</t>
  </si>
  <si>
    <t>25.07.2023 07:11:40</t>
  </si>
  <si>
    <t>25.07.2023 07:11:42</t>
  </si>
  <si>
    <t>25.07.2023 07:11:43</t>
  </si>
  <si>
    <t>25.07.2023 07:11:46</t>
  </si>
  <si>
    <t>25.07.2023 07:13:51</t>
  </si>
  <si>
    <t>25.07.2023 07:13:52</t>
  </si>
  <si>
    <t>25.07.2023 07:13:54</t>
  </si>
  <si>
    <t>25.07.2023 07:13:56</t>
  </si>
  <si>
    <t>25.07.2023 07:13:57</t>
  </si>
  <si>
    <t>25.07.2023 07:13:59</t>
  </si>
  <si>
    <t>25.07.2023 07:14:00</t>
  </si>
  <si>
    <t>25.07.2023 07:14:02</t>
  </si>
  <si>
    <t>25.07.2023 07:14:42</t>
  </si>
  <si>
    <t>25.07.2023 07:14:44</t>
  </si>
  <si>
    <t>25.07.2023 07:14:45</t>
  </si>
  <si>
    <t>25.07.2023 07:14:47</t>
  </si>
  <si>
    <t>25.07.2023 07:14:48</t>
  </si>
  <si>
    <t>25.07.2023 07:14:50</t>
  </si>
  <si>
    <t>25.07.2023 07:17:01</t>
  </si>
  <si>
    <t>25.07.2023 07:17:03</t>
  </si>
  <si>
    <t>25.07.2023 07:17:04</t>
  </si>
  <si>
    <t>25.07.2023 07:17:06</t>
  </si>
  <si>
    <t>25.07.2023 07:18:30</t>
  </si>
  <si>
    <t>25.07.2023 07:18:31</t>
  </si>
  <si>
    <t>25.07.2023 07:18:33</t>
  </si>
  <si>
    <t>25.07.2023 07:18:34</t>
  </si>
  <si>
    <t>25.07.2023 07:18:36</t>
  </si>
  <si>
    <t>25.07.2023 07:25:24</t>
  </si>
  <si>
    <t>25.07.2023 07:25:25</t>
  </si>
  <si>
    <t>25.07.2023 07:25:27</t>
  </si>
  <si>
    <t>25.07.2023 07:25:28</t>
  </si>
  <si>
    <t>25.07.2023 07:25:30</t>
  </si>
  <si>
    <t>25.07.2023 07:25:31</t>
  </si>
  <si>
    <t>25.07.2023 07:25:33</t>
  </si>
  <si>
    <t>25.07.2023 07:29:46</t>
  </si>
  <si>
    <t>25.07.2023 07:29:48</t>
  </si>
  <si>
    <t>25.07.2023 07:29:49</t>
  </si>
  <si>
    <t>25.07.2023 07:29:51</t>
  </si>
  <si>
    <t>25.07.2023 07:29:52</t>
  </si>
  <si>
    <t>25.07.2023 07:29:57</t>
  </si>
  <si>
    <t>25.07.2023 07:29:58</t>
  </si>
  <si>
    <t>25.07.2023 07:30:00</t>
  </si>
  <si>
    <t>25.07.2023 07:30:02</t>
  </si>
  <si>
    <t>25.07.2023 07:30:03</t>
  </si>
  <si>
    <t>25.07.2023 07:30:05</t>
  </si>
  <si>
    <t>25.07.2023 07:30:06</t>
  </si>
  <si>
    <t>25.07.2023 07:30:09</t>
  </si>
  <si>
    <t>25.07.2023 07:30:11</t>
  </si>
  <si>
    <t>25.07.2023 07:30:12</t>
  </si>
  <si>
    <t>25.07.2023 07:30:14</t>
  </si>
  <si>
    <t>25.07.2023 07:30:15</t>
  </si>
  <si>
    <t>25.07.2023 07:30:17</t>
  </si>
  <si>
    <t>25.07.2023 07:30:18</t>
  </si>
  <si>
    <t>25.07.2023 07:30:24</t>
  </si>
  <si>
    <t>25.07.2023 07:30:26</t>
  </si>
  <si>
    <t>25.07.2023 07:30:27</t>
  </si>
  <si>
    <t>25.07.2023 07:30:29</t>
  </si>
  <si>
    <t>25.07.2023 07:30:30</t>
  </si>
  <si>
    <t>25.07.2023 07:33:22</t>
  </si>
  <si>
    <t>25.07.2023 07:33:24</t>
  </si>
  <si>
    <t>25.07.2023 07:33:25</t>
  </si>
  <si>
    <t>25.07.2023 07:33:27</t>
  </si>
  <si>
    <t>25.07.2023 07:33:28</t>
  </si>
  <si>
    <t>25.07.2023 07:33:30</t>
  </si>
  <si>
    <t>25.07.2023 07:33:31</t>
  </si>
  <si>
    <t>25.07.2023 07:33:33</t>
  </si>
  <si>
    <t>25.07.2023 07:33:34</t>
  </si>
  <si>
    <t>25.07.2023 07:33:36</t>
  </si>
  <si>
    <t>25.07.2023 07:33:37</t>
  </si>
  <si>
    <t>25.07.2023 07:33:39</t>
  </si>
  <si>
    <t>25.07.2023 07:35:31</t>
  </si>
  <si>
    <t>25.07.2023 07:35:33</t>
  </si>
  <si>
    <t>25.07.2023 07:35:34</t>
  </si>
  <si>
    <t>25.07.2023 07:36:28</t>
  </si>
  <si>
    <t>25.07.2023 07:36:31</t>
  </si>
  <si>
    <t>25.07.2023 07:36:33</t>
  </si>
  <si>
    <t>25.07.2023 07:36:34</t>
  </si>
  <si>
    <t>25.07.2023 07:36:36</t>
  </si>
  <si>
    <t>25.07.2023 07:36:49</t>
  </si>
  <si>
    <t>25.07.2023 07:36:51</t>
  </si>
  <si>
    <t>25.07.2023 07:36:52</t>
  </si>
  <si>
    <t>25.07.2023 07:36:54</t>
  </si>
  <si>
    <t>25.07.2023 07:36:55</t>
  </si>
  <si>
    <t>25.07.2023 07:37:49</t>
  </si>
  <si>
    <t>25.07.2023 07:37:51</t>
  </si>
  <si>
    <t>25.07.2023 07:37:52</t>
  </si>
  <si>
    <t>25.07.2023 07:37:54</t>
  </si>
  <si>
    <t>25.07.2023 07:37:56</t>
  </si>
  <si>
    <t>25.07.2023 07:37:57</t>
  </si>
  <si>
    <t>25.07.2023 07:37:59</t>
  </si>
  <si>
    <t>25.07.2023 07:38:09</t>
  </si>
  <si>
    <t>25.07.2023 07:38:11</t>
  </si>
  <si>
    <t>25.07.2023 07:38:12</t>
  </si>
  <si>
    <t>25.07.2023 07:38:14</t>
  </si>
  <si>
    <t>25.07.2023 07:38:15</t>
  </si>
  <si>
    <t>25.07.2023 07:38:17</t>
  </si>
  <si>
    <t>25.07.2023 07:38:20</t>
  </si>
  <si>
    <t>25.07.2023 07:38:21</t>
  </si>
  <si>
    <t>25.07.2023 07:38:23</t>
  </si>
  <si>
    <t>25.07.2023 07:38:24</t>
  </si>
  <si>
    <t>25.07.2023 07:38:26</t>
  </si>
  <si>
    <t>25.07.2023 07:38:42</t>
  </si>
  <si>
    <t>25.07.2023 07:38:44</t>
  </si>
  <si>
    <t>25.07.2023 07:38:45</t>
  </si>
  <si>
    <t>25.07.2023 07:38:47</t>
  </si>
  <si>
    <t>25.07.2023 07:38:48</t>
  </si>
  <si>
    <t>25.07.2023 07:38:50</t>
  </si>
  <si>
    <t>25.07.2023 07:39:36</t>
  </si>
  <si>
    <t>25.07.2023 07:39:37</t>
  </si>
  <si>
    <t>25.07.2023 07:39:39</t>
  </si>
  <si>
    <t>25.07.2023 07:39:40</t>
  </si>
  <si>
    <t>25.07.2023 07:39:42</t>
  </si>
  <si>
    <t>25.07.2023 07:39:43</t>
  </si>
  <si>
    <t>25.07.2023 07:39:45</t>
  </si>
  <si>
    <t>25.07.2023 07:39:46</t>
  </si>
  <si>
    <t>25.07.2023 07:39:48</t>
  </si>
  <si>
    <t>25.07.2023 07:41:54</t>
  </si>
  <si>
    <t>25.07.2023 07:41:56</t>
  </si>
  <si>
    <t>25.07.2023 07:41:57</t>
  </si>
  <si>
    <t>25.07.2023 07:41:59</t>
  </si>
  <si>
    <t>25.07.2023 07:42:00</t>
  </si>
  <si>
    <t>25.07.2023 07:42:02</t>
  </si>
  <si>
    <t>25.07.2023 07:42:26</t>
  </si>
  <si>
    <t>25.07.2023 07:42:27</t>
  </si>
  <si>
    <t>25.07.2023 07:42:29</t>
  </si>
  <si>
    <t>25.07.2023 07:42:30</t>
  </si>
  <si>
    <t>25.07.2023 07:42:32</t>
  </si>
  <si>
    <t>25.07.2023 07:42:33</t>
  </si>
  <si>
    <t>25.07.2023 07:43:00</t>
  </si>
  <si>
    <t>25.07.2023 07:43:01</t>
  </si>
  <si>
    <t>25.07.2023 07:43:03</t>
  </si>
  <si>
    <t>25.07.2023 07:43:04</t>
  </si>
  <si>
    <t>25.07.2023 07:43:06</t>
  </si>
  <si>
    <t>25.07.2023 07:43:07</t>
  </si>
  <si>
    <t>25.07.2023 07:43:09</t>
  </si>
  <si>
    <t>25.07.2023 07:44:37</t>
  </si>
  <si>
    <t>25.07.2023 07:44:39</t>
  </si>
  <si>
    <t>25.07.2023 07:44:40</t>
  </si>
  <si>
    <t>25.07.2023 07:44:42</t>
  </si>
  <si>
    <t>25.07.2023 07:46:03</t>
  </si>
  <si>
    <t>25.07.2023 07:46:04</t>
  </si>
  <si>
    <t>25.07.2023 07:46:06</t>
  </si>
  <si>
    <t>25.07.2023 07:46:07</t>
  </si>
  <si>
    <t>25.07.2023 07:46:09</t>
  </si>
  <si>
    <t>25.07.2023 07:46:10</t>
  </si>
  <si>
    <t>25.07.2023 07:46:12</t>
  </si>
  <si>
    <t>25.07.2023 07:46:19</t>
  </si>
  <si>
    <t>25.07.2023 07:46:21</t>
  </si>
  <si>
    <t>25.07.2023 07:46:22</t>
  </si>
  <si>
    <t>25.07.2023 07:46:24</t>
  </si>
  <si>
    <t>25.07.2023 07:46:25</t>
  </si>
  <si>
    <t>25.07.2023 07:46:27</t>
  </si>
  <si>
    <t>25.07.2023 07:48:09</t>
  </si>
  <si>
    <t>25.07.2023 07:48:10</t>
  </si>
  <si>
    <t>25.07.2023 07:48:12</t>
  </si>
  <si>
    <t>25.07.2023 07:48:13</t>
  </si>
  <si>
    <t>25.07.2023 07:48:15</t>
  </si>
  <si>
    <t>25.07.2023 07:48:16</t>
  </si>
  <si>
    <t>25.07.2023 07:48:18</t>
  </si>
  <si>
    <t>25.07.2023 07:48:49</t>
  </si>
  <si>
    <t>25.07.2023 07:48:51</t>
  </si>
  <si>
    <t>25.07.2023 07:48:52</t>
  </si>
  <si>
    <t>25.07.2023 07:48:54</t>
  </si>
  <si>
    <t>25.07.2023 07:50:50</t>
  </si>
  <si>
    <t>25.07.2023 07:50:51</t>
  </si>
  <si>
    <t>25.07.2023 07:50:52</t>
  </si>
  <si>
    <t>25.07.2023 07:50:54</t>
  </si>
  <si>
    <t>25.07.2023 07:50:56</t>
  </si>
  <si>
    <t>25.07.2023 07:50:57</t>
  </si>
  <si>
    <t>25.07.2023 07:50:59</t>
  </si>
  <si>
    <t>25.07.2023 07:51:00</t>
  </si>
  <si>
    <t>25.07.2023 07:51:02</t>
  </si>
  <si>
    <t>25.07.2023 07:51:03</t>
  </si>
  <si>
    <t>25.07.2023 07:51:18</t>
  </si>
  <si>
    <t>25.07.2023 07:51:20</t>
  </si>
  <si>
    <t>25.07.2023 07:51:21</t>
  </si>
  <si>
    <t>25.07.2023 07:51:23</t>
  </si>
  <si>
    <t>25.07.2023 07:51:24</t>
  </si>
  <si>
    <t>25.07.2023 07:52:34</t>
  </si>
  <si>
    <t>25.07.2023 07:52:36</t>
  </si>
  <si>
    <t>25.07.2023 07:52:37</t>
  </si>
  <si>
    <t>25.07.2023 07:52:39</t>
  </si>
  <si>
    <t>25.07.2023 07:52:40</t>
  </si>
  <si>
    <t>25.07.2023 07:52:42</t>
  </si>
  <si>
    <t>25.07.2023 07:52:52</t>
  </si>
  <si>
    <t>25.07.2023 07:52:55</t>
  </si>
  <si>
    <t>25.07.2023 07:52:57</t>
  </si>
  <si>
    <t>25.07.2023 07:52:58</t>
  </si>
  <si>
    <t>25.07.2023 07:53:00</t>
  </si>
  <si>
    <t>25.07.2023 07:53:01</t>
  </si>
  <si>
    <t>25.07.2023 07:53:03</t>
  </si>
  <si>
    <t>25.07.2023 07:53:04</t>
  </si>
  <si>
    <t>25.07.2023 07:53:06</t>
  </si>
  <si>
    <t>25.07.2023 07:53:57</t>
  </si>
  <si>
    <t>25.07.2023 07:53:59</t>
  </si>
  <si>
    <t>25.07.2023 07:54:00</t>
  </si>
  <si>
    <t>25.07.2023 07:54:02</t>
  </si>
  <si>
    <t>25.07.2023 07:54:03</t>
  </si>
  <si>
    <t>25.07.2023 07:54:05</t>
  </si>
  <si>
    <t>25.07.2023 07:56:42</t>
  </si>
  <si>
    <t>25.07.2023 07:56:43</t>
  </si>
  <si>
    <t>25.07.2023 07:56:45</t>
  </si>
  <si>
    <t>25.07.2023 07:56:46</t>
  </si>
  <si>
    <t>25.07.2023 07:56:48</t>
  </si>
  <si>
    <t>25.07.2023 07:56:49</t>
  </si>
  <si>
    <t>25.07.2023 07:56:52</t>
  </si>
  <si>
    <t>25.07.2023 07:58:27</t>
  </si>
  <si>
    <t>25.07.2023 07:58:28</t>
  </si>
  <si>
    <t>25.07.2023 07:58:30</t>
  </si>
  <si>
    <t>25.07.2023 07:58:31</t>
  </si>
  <si>
    <t>25.07.2023 07:58:36</t>
  </si>
  <si>
    <t>25.07.2023 07:58:37</t>
  </si>
  <si>
    <t>25.07.2023 07:58:39</t>
  </si>
  <si>
    <t>25.07.2023 07:58:40</t>
  </si>
  <si>
    <t>25.07.2023 07:58:42</t>
  </si>
  <si>
    <t>25.07.2023 08:00:00</t>
  </si>
  <si>
    <t>25.07.2023 08:00:01</t>
  </si>
  <si>
    <t>25.07.2023 08:00:03</t>
  </si>
  <si>
    <t>25.07.2023 08:00:04</t>
  </si>
  <si>
    <t>25.07.2023 08:00:06</t>
  </si>
  <si>
    <t>25.07.2023 08:00:07</t>
  </si>
  <si>
    <t>25.07.2023 08:00:09</t>
  </si>
  <si>
    <t>25.07.2023 08:00:13</t>
  </si>
  <si>
    <t>25.07.2023 08:00:15</t>
  </si>
  <si>
    <t>25.07.2023 08:00:16</t>
  </si>
  <si>
    <t>25.07.2023 08:00:18</t>
  </si>
  <si>
    <t>25.07.2023 08:00:19</t>
  </si>
  <si>
    <t>25.07.2023 08:00:21</t>
  </si>
  <si>
    <t>25.07.2023 08:00:22</t>
  </si>
  <si>
    <t>25.07.2023 08:00:28</t>
  </si>
  <si>
    <t>25.07.2023 08:01:04</t>
  </si>
  <si>
    <t>25.07.2023 08:01:06</t>
  </si>
  <si>
    <t>25.07.2023 08:01:07</t>
  </si>
  <si>
    <t>25.07.2023 08:01:09</t>
  </si>
  <si>
    <t>25.07.2023 08:01:12</t>
  </si>
  <si>
    <t>25.07.2023 08:01:42</t>
  </si>
  <si>
    <t>25.07.2023 08:01:43</t>
  </si>
  <si>
    <t>25.07.2023 08:01:45</t>
  </si>
  <si>
    <t>25.07.2023 08:01:46</t>
  </si>
  <si>
    <t>25.07.2023 08:01:48</t>
  </si>
  <si>
    <t>25.07.2023 08:01:49</t>
  </si>
  <si>
    <t>25.07.2023 08:01:51</t>
  </si>
  <si>
    <t>25.07.2023 08:01:52</t>
  </si>
  <si>
    <t>25.07.2023 08:03:01</t>
  </si>
  <si>
    <t>25.07.2023 08:03:03</t>
  </si>
  <si>
    <t>25.07.2023 08:03:04</t>
  </si>
  <si>
    <t>25.07.2023 08:03:06</t>
  </si>
  <si>
    <t>25.07.2023 08:03:07</t>
  </si>
  <si>
    <t>25.07.2023 08:03:45</t>
  </si>
  <si>
    <t>25.07.2023 08:03:46</t>
  </si>
  <si>
    <t>25.07.2023 08:03:48</t>
  </si>
  <si>
    <t>25.07.2023 08:03:49</t>
  </si>
  <si>
    <t>25.07.2023 08:03:51</t>
  </si>
  <si>
    <t>25.07.2023 08:03:52</t>
  </si>
  <si>
    <t>25.07.2023 08:03:54</t>
  </si>
  <si>
    <t>25.07.2023 08:04:10</t>
  </si>
  <si>
    <t>25.07.2023 08:04:12</t>
  </si>
  <si>
    <t>25.07.2023 08:04:13</t>
  </si>
  <si>
    <t>25.07.2023 08:04:15</t>
  </si>
  <si>
    <t>25.07.2023 08:04:18</t>
  </si>
  <si>
    <t>25.07.2023 08:04:19</t>
  </si>
  <si>
    <t>25.07.2023 08:04:21</t>
  </si>
  <si>
    <t>25.07.2023 08:04:24</t>
  </si>
  <si>
    <t>25.07.2023 08:04:25</t>
  </si>
  <si>
    <t>25.07.2023 08:04:27</t>
  </si>
  <si>
    <t>25.07.2023 08:04:28</t>
  </si>
  <si>
    <t>25.07.2023 08:04:30</t>
  </si>
  <si>
    <t>25.07.2023 08:04:31</t>
  </si>
  <si>
    <t>25.07.2023 08:04:33</t>
  </si>
  <si>
    <t>25.07.2023 08:05:39</t>
  </si>
  <si>
    <t>25.07.2023 08:05:40</t>
  </si>
  <si>
    <t>25.07.2023 08:05:42</t>
  </si>
  <si>
    <t>25.07.2023 08:05:43</t>
  </si>
  <si>
    <t>25.07.2023 08:07:15</t>
  </si>
  <si>
    <t>25.07.2023 08:07:16</t>
  </si>
  <si>
    <t>25.07.2023 08:07:18</t>
  </si>
  <si>
    <t>25.07.2023 08:07:21</t>
  </si>
  <si>
    <t>25.07.2023 08:07:22</t>
  </si>
  <si>
    <t>25.07.2023 08:07:24</t>
  </si>
  <si>
    <t>25.07.2023 08:07:25</t>
  </si>
  <si>
    <t>25.07.2023 08:07:27</t>
  </si>
  <si>
    <t>25.07.2023 08:07:30</t>
  </si>
  <si>
    <t>25.07.2023 08:07:40</t>
  </si>
  <si>
    <t>25.07.2023 08:07:42</t>
  </si>
  <si>
    <t>25.07.2023 08:07:43</t>
  </si>
  <si>
    <t>25.07.2023 08:07:45</t>
  </si>
  <si>
    <t>25.07.2023 08:07:46</t>
  </si>
  <si>
    <t>25.07.2023 08:07:55</t>
  </si>
  <si>
    <t>25.07.2023 08:07:57</t>
  </si>
  <si>
    <t>25.07.2023 08:07:58</t>
  </si>
  <si>
    <t>25.07.2023 08:08:00</t>
  </si>
  <si>
    <t>25.07.2023 08:08:01</t>
  </si>
  <si>
    <t>25.07.2023 08:08:18</t>
  </si>
  <si>
    <t>25.07.2023 08:08:20</t>
  </si>
  <si>
    <t>25.07.2023 08:08:21</t>
  </si>
  <si>
    <t>25.07.2023 08:08:23</t>
  </si>
  <si>
    <t>25.07.2023 08:08:24</t>
  </si>
  <si>
    <t>25.07.2023 08:08:26</t>
  </si>
  <si>
    <t>25.07.2023 08:09:42</t>
  </si>
  <si>
    <t>25.07.2023 08:09:43</t>
  </si>
  <si>
    <t>25.07.2023 08:09:45</t>
  </si>
  <si>
    <t>25.07.2023 08:09:46</t>
  </si>
  <si>
    <t>25.07.2023 08:09:48</t>
  </si>
  <si>
    <t>25.07.2023 08:09:49</t>
  </si>
  <si>
    <t>25.07.2023 08:09:59</t>
  </si>
  <si>
    <t>25.07.2023 08:11:33</t>
  </si>
  <si>
    <t>25.07.2023 08:11:34</t>
  </si>
  <si>
    <t>25.07.2023 08:11:36</t>
  </si>
  <si>
    <t>25.07.2023 08:11:37</t>
  </si>
  <si>
    <t>25.07.2023 08:11:39</t>
  </si>
  <si>
    <t>25.07.2023 08:11:40</t>
  </si>
  <si>
    <t>25.07.2023 08:11:42</t>
  </si>
  <si>
    <t>25.07.2023 08:11:45</t>
  </si>
  <si>
    <t>25.07.2023 08:11:46</t>
  </si>
  <si>
    <t>25.07.2023 08:11:48</t>
  </si>
  <si>
    <t>25.07.2023 08:11:49</t>
  </si>
  <si>
    <t>25.07.2023 08:11:51</t>
  </si>
  <si>
    <t>25.07.2023 08:11:55</t>
  </si>
  <si>
    <t>25.07.2023 08:13:12</t>
  </si>
  <si>
    <t>25.07.2023 08:13:13</t>
  </si>
  <si>
    <t>25.07.2023 08:13:15</t>
  </si>
  <si>
    <t>25.07.2023 08:13:16</t>
  </si>
  <si>
    <t>25.07.2023 08:13:27</t>
  </si>
  <si>
    <t>25.07.2023 08:13:45</t>
  </si>
  <si>
    <t>25.07.2023 08:13:46</t>
  </si>
  <si>
    <t>25.07.2023 08:13:48</t>
  </si>
  <si>
    <t>25.07.2023 08:13:49</t>
  </si>
  <si>
    <t>25.07.2023 08:13:51</t>
  </si>
  <si>
    <t>25.07.2023 08:13:52</t>
  </si>
  <si>
    <t>25.07.2023 08:13:54</t>
  </si>
  <si>
    <t>25.07.2023 08:13:55</t>
  </si>
  <si>
    <t>25.07.2023 08:13:57</t>
  </si>
  <si>
    <t>25.07.2023 08:13:58</t>
  </si>
  <si>
    <t>25.07.2023 08:14:00</t>
  </si>
  <si>
    <t>25.07.2023 08:15:07</t>
  </si>
  <si>
    <t>25.07.2023 08:15:09</t>
  </si>
  <si>
    <t>25.07.2023 08:15:10</t>
  </si>
  <si>
    <t>25.07.2023 08:15:12</t>
  </si>
  <si>
    <t>25.07.2023 08:15:13</t>
  </si>
  <si>
    <t>25.07.2023 08:16:03</t>
  </si>
  <si>
    <t>25.07.2023 08:16:07</t>
  </si>
  <si>
    <t>25.07.2023 08:16:09</t>
  </si>
  <si>
    <t>25.07.2023 08:16:10</t>
  </si>
  <si>
    <t>25.07.2023 08:16:12</t>
  </si>
  <si>
    <t>25.07.2023 08:16:13</t>
  </si>
  <si>
    <t>25.07.2023 08:16:15</t>
  </si>
  <si>
    <t>25.07.2023 08:16:16</t>
  </si>
  <si>
    <t>25.07.2023 08:16:39</t>
  </si>
  <si>
    <t>25.07.2023 08:16:40</t>
  </si>
  <si>
    <t>25.07.2023 08:16:42</t>
  </si>
  <si>
    <t>25.07.2023 08:16:43</t>
  </si>
  <si>
    <t>25.07.2023 08:16:46</t>
  </si>
  <si>
    <t>25.07.2023 08:16:48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</si>
</sst>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64</c:v>
                </c:pt>
                <c:pt idx="1">
                  <c:v>111</c:v>
                </c:pt>
                <c:pt idx="2">
                  <c:v>185</c:v>
                </c:pt>
                <c:pt idx="3">
                  <c:v>229</c:v>
                </c:pt>
                <c:pt idx="4">
                  <c:v>203</c:v>
                </c:pt>
                <c:pt idx="5">
                  <c:v>179</c:v>
                </c:pt>
                <c:pt idx="6">
                  <c:v>191</c:v>
                </c:pt>
                <c:pt idx="7">
                  <c:v>172</c:v>
                </c:pt>
                <c:pt idx="8">
                  <c:v>180</c:v>
                </c:pt>
                <c:pt idx="9">
                  <c:v>263</c:v>
                </c:pt>
                <c:pt idx="10">
                  <c:v>193</c:v>
                </c:pt>
                <c:pt idx="11">
                  <c:v>229</c:v>
                </c:pt>
                <c:pt idx="12">
                  <c:v>119</c:v>
                </c:pt>
                <c:pt idx="13">
                  <c:v>104</c:v>
                </c:pt>
                <c:pt idx="14">
                  <c:v>38</c:v>
                </c:pt>
                <c:pt idx="15">
                  <c:v>27</c:v>
                </c:pt>
                <c:pt idx="16">
                  <c:v>24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31</c:v>
                </c:pt>
                <c:pt idx="23">
                  <c:v>74</c:v>
                </c:pt>
                <c:pt idx="24">
                  <c:v>174</c:v>
                </c:pt>
                <c:pt idx="25">
                  <c:v>267</c:v>
                </c:pt>
                <c:pt idx="26">
                  <c:v>254</c:v>
                </c:pt>
                <c:pt idx="27">
                  <c:v>223</c:v>
                </c:pt>
                <c:pt idx="28">
                  <c:v>264</c:v>
                </c:pt>
                <c:pt idx="29">
                  <c:v>204</c:v>
                </c:pt>
                <c:pt idx="30">
                  <c:v>220</c:v>
                </c:pt>
                <c:pt idx="31">
                  <c:v>269</c:v>
                </c:pt>
                <c:pt idx="32">
                  <c:v>260</c:v>
                </c:pt>
                <c:pt idx="33">
                  <c:v>289</c:v>
                </c:pt>
                <c:pt idx="34">
                  <c:v>185</c:v>
                </c:pt>
                <c:pt idx="35">
                  <c:v>134</c:v>
                </c:pt>
                <c:pt idx="36">
                  <c:v>147</c:v>
                </c:pt>
                <c:pt idx="37">
                  <c:v>112</c:v>
                </c:pt>
                <c:pt idx="38">
                  <c:v>56</c:v>
                </c:pt>
                <c:pt idx="39">
                  <c:v>43</c:v>
                </c:pt>
                <c:pt idx="40">
                  <c:v>22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13</c:v>
                </c:pt>
                <c:pt idx="46">
                  <c:v>33</c:v>
                </c:pt>
                <c:pt idx="47">
                  <c:v>67</c:v>
                </c:pt>
                <c:pt idx="48">
                  <c:v>162</c:v>
                </c:pt>
                <c:pt idx="49">
                  <c:v>248</c:v>
                </c:pt>
                <c:pt idx="50">
                  <c:v>262</c:v>
                </c:pt>
                <c:pt idx="51">
                  <c:v>256</c:v>
                </c:pt>
                <c:pt idx="52">
                  <c:v>312</c:v>
                </c:pt>
                <c:pt idx="53">
                  <c:v>203</c:v>
                </c:pt>
                <c:pt idx="54">
                  <c:v>240</c:v>
                </c:pt>
                <c:pt idx="55">
                  <c:v>244</c:v>
                </c:pt>
                <c:pt idx="56">
                  <c:v>267</c:v>
                </c:pt>
                <c:pt idx="57">
                  <c:v>236</c:v>
                </c:pt>
                <c:pt idx="58">
                  <c:v>141</c:v>
                </c:pt>
                <c:pt idx="59">
                  <c:v>188</c:v>
                </c:pt>
                <c:pt idx="60">
                  <c:v>148</c:v>
                </c:pt>
                <c:pt idx="61">
                  <c:v>106</c:v>
                </c:pt>
                <c:pt idx="62">
                  <c:v>97</c:v>
                </c:pt>
                <c:pt idx="63">
                  <c:v>25</c:v>
                </c:pt>
                <c:pt idx="64">
                  <c:v>16</c:v>
                </c:pt>
                <c:pt idx="65">
                  <c:v>5</c:v>
                </c:pt>
                <c:pt idx="66">
                  <c:v>0</c:v>
                </c:pt>
                <c:pt idx="67">
                  <c:v>5</c:v>
                </c:pt>
                <c:pt idx="68">
                  <c:v>0</c:v>
                </c:pt>
                <c:pt idx="69">
                  <c:v>4</c:v>
                </c:pt>
                <c:pt idx="70">
                  <c:v>30</c:v>
                </c:pt>
                <c:pt idx="71">
                  <c:v>54</c:v>
                </c:pt>
                <c:pt idx="72">
                  <c:v>97</c:v>
                </c:pt>
                <c:pt idx="73">
                  <c:v>190</c:v>
                </c:pt>
                <c:pt idx="74">
                  <c:v>242</c:v>
                </c:pt>
                <c:pt idx="75">
                  <c:v>369</c:v>
                </c:pt>
                <c:pt idx="76">
                  <c:v>252</c:v>
                </c:pt>
                <c:pt idx="77">
                  <c:v>292</c:v>
                </c:pt>
                <c:pt idx="78">
                  <c:v>195</c:v>
                </c:pt>
                <c:pt idx="79">
                  <c:v>184</c:v>
                </c:pt>
                <c:pt idx="80">
                  <c:v>351</c:v>
                </c:pt>
                <c:pt idx="81">
                  <c:v>325</c:v>
                </c:pt>
                <c:pt idx="82">
                  <c:v>224</c:v>
                </c:pt>
                <c:pt idx="83">
                  <c:v>176</c:v>
                </c:pt>
                <c:pt idx="84">
                  <c:v>124</c:v>
                </c:pt>
                <c:pt idx="85">
                  <c:v>90</c:v>
                </c:pt>
                <c:pt idx="86">
                  <c:v>113</c:v>
                </c:pt>
                <c:pt idx="87">
                  <c:v>92</c:v>
                </c:pt>
                <c:pt idx="88">
                  <c:v>43</c:v>
                </c:pt>
                <c:pt idx="89">
                  <c:v>22</c:v>
                </c:pt>
                <c:pt idx="90">
                  <c:v>24</c:v>
                </c:pt>
                <c:pt idx="91">
                  <c:v>7</c:v>
                </c:pt>
                <c:pt idx="92">
                  <c:v>6</c:v>
                </c:pt>
                <c:pt idx="93">
                  <c:v>0</c:v>
                </c:pt>
                <c:pt idx="94">
                  <c:v>16</c:v>
                </c:pt>
                <c:pt idx="95">
                  <c:v>52</c:v>
                </c:pt>
                <c:pt idx="96">
                  <c:v>108</c:v>
                </c:pt>
                <c:pt idx="97">
                  <c:v>251</c:v>
                </c:pt>
                <c:pt idx="98">
                  <c:v>281</c:v>
                </c:pt>
                <c:pt idx="99">
                  <c:v>308</c:v>
                </c:pt>
                <c:pt idx="100">
                  <c:v>373</c:v>
                </c:pt>
                <c:pt idx="101">
                  <c:v>249</c:v>
                </c:pt>
                <c:pt idx="102">
                  <c:v>369</c:v>
                </c:pt>
                <c:pt idx="103">
                  <c:v>321</c:v>
                </c:pt>
                <c:pt idx="104">
                  <c:v>272</c:v>
                </c:pt>
                <c:pt idx="105">
                  <c:v>194</c:v>
                </c:pt>
                <c:pt idx="106">
                  <c:v>228</c:v>
                </c:pt>
                <c:pt idx="107">
                  <c:v>152</c:v>
                </c:pt>
                <c:pt idx="108">
                  <c:v>135</c:v>
                </c:pt>
                <c:pt idx="109">
                  <c:v>98</c:v>
                </c:pt>
                <c:pt idx="110">
                  <c:v>56</c:v>
                </c:pt>
                <c:pt idx="111">
                  <c:v>69</c:v>
                </c:pt>
                <c:pt idx="112">
                  <c:v>21</c:v>
                </c:pt>
                <c:pt idx="113">
                  <c:v>21</c:v>
                </c:pt>
                <c:pt idx="114">
                  <c:v>28</c:v>
                </c:pt>
                <c:pt idx="115">
                  <c:v>5</c:v>
                </c:pt>
                <c:pt idx="116">
                  <c:v>15</c:v>
                </c:pt>
                <c:pt idx="117">
                  <c:v>0</c:v>
                </c:pt>
                <c:pt idx="118">
                  <c:v>13</c:v>
                </c:pt>
                <c:pt idx="119">
                  <c:v>23</c:v>
                </c:pt>
                <c:pt idx="120">
                  <c:v>37</c:v>
                </c:pt>
                <c:pt idx="121">
                  <c:v>166</c:v>
                </c:pt>
                <c:pt idx="122">
                  <c:v>323</c:v>
                </c:pt>
                <c:pt idx="123">
                  <c:v>432</c:v>
                </c:pt>
                <c:pt idx="124">
                  <c:v>331</c:v>
                </c:pt>
                <c:pt idx="125">
                  <c:v>279</c:v>
                </c:pt>
                <c:pt idx="126">
                  <c:v>297</c:v>
                </c:pt>
                <c:pt idx="127">
                  <c:v>255</c:v>
                </c:pt>
                <c:pt idx="128">
                  <c:v>230</c:v>
                </c:pt>
                <c:pt idx="129">
                  <c:v>172</c:v>
                </c:pt>
                <c:pt idx="130">
                  <c:v>144</c:v>
                </c:pt>
                <c:pt idx="131">
                  <c:v>78</c:v>
                </c:pt>
                <c:pt idx="132">
                  <c:v>110</c:v>
                </c:pt>
                <c:pt idx="133">
                  <c:v>116</c:v>
                </c:pt>
                <c:pt idx="134">
                  <c:v>74</c:v>
                </c:pt>
                <c:pt idx="135">
                  <c:v>34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19</c:v>
                </c:pt>
                <c:pt idx="142">
                  <c:v>29</c:v>
                </c:pt>
                <c:pt idx="143">
                  <c:v>35</c:v>
                </c:pt>
                <c:pt idx="144">
                  <c:v>146</c:v>
                </c:pt>
                <c:pt idx="145">
                  <c:v>263</c:v>
                </c:pt>
                <c:pt idx="146">
                  <c:v>276</c:v>
                </c:pt>
                <c:pt idx="147">
                  <c:v>308</c:v>
                </c:pt>
                <c:pt idx="148">
                  <c:v>235</c:v>
                </c:pt>
                <c:pt idx="149">
                  <c:v>304</c:v>
                </c:pt>
                <c:pt idx="150">
                  <c:v>173</c:v>
                </c:pt>
                <c:pt idx="151">
                  <c:v>214</c:v>
                </c:pt>
                <c:pt idx="152">
                  <c:v>239</c:v>
                </c:pt>
                <c:pt idx="153">
                  <c:v>301</c:v>
                </c:pt>
                <c:pt idx="154">
                  <c:v>174</c:v>
                </c:pt>
                <c:pt idx="155">
                  <c:v>213</c:v>
                </c:pt>
                <c:pt idx="156">
                  <c:v>91</c:v>
                </c:pt>
                <c:pt idx="157">
                  <c:v>77</c:v>
                </c:pt>
                <c:pt idx="158">
                  <c:v>49</c:v>
                </c:pt>
                <c:pt idx="159">
                  <c:v>30</c:v>
                </c:pt>
                <c:pt idx="160">
                  <c:v>17</c:v>
                </c:pt>
                <c:pt idx="161">
                  <c:v>8</c:v>
                </c:pt>
                <c:pt idx="162">
                  <c:v>11</c:v>
                </c:pt>
                <c:pt idx="163">
                  <c:v>0</c:v>
                </c:pt>
                <c:pt idx="164">
                  <c:v>3</c:v>
                </c:pt>
                <c:pt idx="165">
                  <c:v>14</c:v>
                </c:pt>
                <c:pt idx="166">
                  <c:v>36</c:v>
                </c:pt>
                <c:pt idx="167">
                  <c:v>87</c:v>
                </c:pt>
                <c:pt idx="168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62272"/>
        <c:axId val="344414696"/>
      </c:lineChart>
      <c:catAx>
        <c:axId val="330362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14696"/>
        <c:crosses val="autoZero"/>
        <c:auto val="1"/>
        <c:lblAlgn val="ctr"/>
        <c:lblOffset val="100"/>
        <c:noMultiLvlLbl val="1"/>
      </c:catAx>
      <c:valAx>
        <c:axId val="344414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362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</c:v>
                </c:pt>
                <c:pt idx="1">
                  <c:v>13</c:v>
                </c:pt>
                <c:pt idx="2">
                  <c:v>19</c:v>
                </c:pt>
                <c:pt idx="3">
                  <c:v>24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19</c:v>
                </c:pt>
                <c:pt idx="8">
                  <c:v>20</c:v>
                </c:pt>
                <c:pt idx="9">
                  <c:v>29</c:v>
                </c:pt>
                <c:pt idx="10">
                  <c:v>22</c:v>
                </c:pt>
                <c:pt idx="11">
                  <c:v>26</c:v>
                </c:pt>
                <c:pt idx="12">
                  <c:v>13</c:v>
                </c:pt>
                <c:pt idx="13">
                  <c:v>12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8</c:v>
                </c:pt>
                <c:pt idx="24">
                  <c:v>18</c:v>
                </c:pt>
                <c:pt idx="25">
                  <c:v>29</c:v>
                </c:pt>
                <c:pt idx="26">
                  <c:v>28</c:v>
                </c:pt>
                <c:pt idx="27">
                  <c:v>23</c:v>
                </c:pt>
                <c:pt idx="28">
                  <c:v>28</c:v>
                </c:pt>
                <c:pt idx="29">
                  <c:v>22</c:v>
                </c:pt>
                <c:pt idx="30">
                  <c:v>24</c:v>
                </c:pt>
                <c:pt idx="31">
                  <c:v>27</c:v>
                </c:pt>
                <c:pt idx="32">
                  <c:v>29</c:v>
                </c:pt>
                <c:pt idx="33">
                  <c:v>32</c:v>
                </c:pt>
                <c:pt idx="34">
                  <c:v>21</c:v>
                </c:pt>
                <c:pt idx="35">
                  <c:v>15</c:v>
                </c:pt>
                <c:pt idx="36">
                  <c:v>15</c:v>
                </c:pt>
                <c:pt idx="37">
                  <c:v>13</c:v>
                </c:pt>
                <c:pt idx="38">
                  <c:v>7</c:v>
                </c:pt>
                <c:pt idx="39">
                  <c:v>5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6</c:v>
                </c:pt>
                <c:pt idx="48">
                  <c:v>18</c:v>
                </c:pt>
                <c:pt idx="49">
                  <c:v>28</c:v>
                </c:pt>
                <c:pt idx="50">
                  <c:v>25</c:v>
                </c:pt>
                <c:pt idx="51">
                  <c:v>27</c:v>
                </c:pt>
                <c:pt idx="52">
                  <c:v>29</c:v>
                </c:pt>
                <c:pt idx="53">
                  <c:v>21</c:v>
                </c:pt>
                <c:pt idx="54">
                  <c:v>24</c:v>
                </c:pt>
                <c:pt idx="55">
                  <c:v>27</c:v>
                </c:pt>
                <c:pt idx="56">
                  <c:v>30</c:v>
                </c:pt>
                <c:pt idx="57">
                  <c:v>26</c:v>
                </c:pt>
                <c:pt idx="58">
                  <c:v>15</c:v>
                </c:pt>
                <c:pt idx="59">
                  <c:v>20</c:v>
                </c:pt>
                <c:pt idx="60">
                  <c:v>18</c:v>
                </c:pt>
                <c:pt idx="61">
                  <c:v>11</c:v>
                </c:pt>
                <c:pt idx="62">
                  <c:v>12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6</c:v>
                </c:pt>
                <c:pt idx="72">
                  <c:v>11</c:v>
                </c:pt>
                <c:pt idx="73">
                  <c:v>20</c:v>
                </c:pt>
                <c:pt idx="74">
                  <c:v>25</c:v>
                </c:pt>
                <c:pt idx="75">
                  <c:v>39</c:v>
                </c:pt>
                <c:pt idx="76">
                  <c:v>29</c:v>
                </c:pt>
                <c:pt idx="77">
                  <c:v>31</c:v>
                </c:pt>
                <c:pt idx="78">
                  <c:v>21</c:v>
                </c:pt>
                <c:pt idx="79">
                  <c:v>20</c:v>
                </c:pt>
                <c:pt idx="80">
                  <c:v>41</c:v>
                </c:pt>
                <c:pt idx="81">
                  <c:v>36</c:v>
                </c:pt>
                <c:pt idx="82">
                  <c:v>25</c:v>
                </c:pt>
                <c:pt idx="83">
                  <c:v>19</c:v>
                </c:pt>
                <c:pt idx="84">
                  <c:v>14</c:v>
                </c:pt>
                <c:pt idx="85">
                  <c:v>11</c:v>
                </c:pt>
                <c:pt idx="86">
                  <c:v>14</c:v>
                </c:pt>
                <c:pt idx="87">
                  <c:v>10</c:v>
                </c:pt>
                <c:pt idx="88">
                  <c:v>5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5</c:v>
                </c:pt>
                <c:pt idx="96">
                  <c:v>12</c:v>
                </c:pt>
                <c:pt idx="97">
                  <c:v>27</c:v>
                </c:pt>
                <c:pt idx="98">
                  <c:v>30</c:v>
                </c:pt>
                <c:pt idx="99">
                  <c:v>32</c:v>
                </c:pt>
                <c:pt idx="100">
                  <c:v>37</c:v>
                </c:pt>
                <c:pt idx="101">
                  <c:v>27</c:v>
                </c:pt>
                <c:pt idx="102">
                  <c:v>38</c:v>
                </c:pt>
                <c:pt idx="103">
                  <c:v>36</c:v>
                </c:pt>
                <c:pt idx="104">
                  <c:v>30</c:v>
                </c:pt>
                <c:pt idx="105">
                  <c:v>20</c:v>
                </c:pt>
                <c:pt idx="106">
                  <c:v>24</c:v>
                </c:pt>
                <c:pt idx="107">
                  <c:v>18</c:v>
                </c:pt>
                <c:pt idx="108">
                  <c:v>15</c:v>
                </c:pt>
                <c:pt idx="109">
                  <c:v>11</c:v>
                </c:pt>
                <c:pt idx="110">
                  <c:v>6</c:v>
                </c:pt>
                <c:pt idx="111">
                  <c:v>7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4</c:v>
                </c:pt>
                <c:pt idx="121">
                  <c:v>17</c:v>
                </c:pt>
                <c:pt idx="122">
                  <c:v>35</c:v>
                </c:pt>
                <c:pt idx="123">
                  <c:v>48</c:v>
                </c:pt>
                <c:pt idx="124">
                  <c:v>36</c:v>
                </c:pt>
                <c:pt idx="125">
                  <c:v>29</c:v>
                </c:pt>
                <c:pt idx="126">
                  <c:v>33</c:v>
                </c:pt>
                <c:pt idx="127">
                  <c:v>28</c:v>
                </c:pt>
                <c:pt idx="128">
                  <c:v>25</c:v>
                </c:pt>
                <c:pt idx="129">
                  <c:v>19</c:v>
                </c:pt>
                <c:pt idx="130">
                  <c:v>16</c:v>
                </c:pt>
                <c:pt idx="131">
                  <c:v>9</c:v>
                </c:pt>
                <c:pt idx="132">
                  <c:v>12</c:v>
                </c:pt>
                <c:pt idx="133">
                  <c:v>13</c:v>
                </c:pt>
                <c:pt idx="134">
                  <c:v>9</c:v>
                </c:pt>
                <c:pt idx="135">
                  <c:v>5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3</c:v>
                </c:pt>
                <c:pt idx="143">
                  <c:v>4</c:v>
                </c:pt>
                <c:pt idx="144">
                  <c:v>15</c:v>
                </c:pt>
                <c:pt idx="145">
                  <c:v>27</c:v>
                </c:pt>
                <c:pt idx="146">
                  <c:v>30</c:v>
                </c:pt>
                <c:pt idx="147">
                  <c:v>31</c:v>
                </c:pt>
                <c:pt idx="148">
                  <c:v>24</c:v>
                </c:pt>
                <c:pt idx="149">
                  <c:v>33</c:v>
                </c:pt>
                <c:pt idx="150">
                  <c:v>19</c:v>
                </c:pt>
                <c:pt idx="151">
                  <c:v>22</c:v>
                </c:pt>
                <c:pt idx="152">
                  <c:v>27</c:v>
                </c:pt>
                <c:pt idx="153">
                  <c:v>32</c:v>
                </c:pt>
                <c:pt idx="154">
                  <c:v>21</c:v>
                </c:pt>
                <c:pt idx="155">
                  <c:v>23</c:v>
                </c:pt>
                <c:pt idx="156">
                  <c:v>11</c:v>
                </c:pt>
                <c:pt idx="157">
                  <c:v>8</c:v>
                </c:pt>
                <c:pt idx="158">
                  <c:v>6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9</c:v>
                </c:pt>
                <c:pt idx="16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05496"/>
        <c:axId val="344211376"/>
      </c:lineChart>
      <c:catAx>
        <c:axId val="34420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11376"/>
        <c:crosses val="autoZero"/>
        <c:auto val="1"/>
        <c:lblAlgn val="ctr"/>
        <c:lblOffset val="100"/>
        <c:noMultiLvlLbl val="1"/>
      </c:catAx>
      <c:valAx>
        <c:axId val="34421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5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341</c:v>
                </c:pt>
                <c:pt idx="1">
                  <c:v>300</c:v>
                </c:pt>
                <c:pt idx="2">
                  <c:v>355</c:v>
                </c:pt>
                <c:pt idx="3">
                  <c:v>347</c:v>
                </c:pt>
                <c:pt idx="4">
                  <c:v>379</c:v>
                </c:pt>
                <c:pt idx="5">
                  <c:v>388</c:v>
                </c:pt>
                <c:pt idx="6">
                  <c:v>352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09024"/>
        <c:axId val="344209416"/>
      </c:lineChart>
      <c:catAx>
        <c:axId val="34420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9416"/>
        <c:crosses val="autoZero"/>
        <c:auto val="1"/>
        <c:lblAlgn val="ctr"/>
        <c:lblOffset val="100"/>
        <c:noMultiLvlLbl val="1"/>
      </c:catAx>
      <c:valAx>
        <c:axId val="34420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9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8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22</c:v>
                </c:pt>
                <c:pt idx="7">
                  <c:v>42</c:v>
                </c:pt>
                <c:pt idx="8">
                  <c:v>89</c:v>
                </c:pt>
                <c:pt idx="9">
                  <c:v>160</c:v>
                </c:pt>
                <c:pt idx="10">
                  <c:v>192</c:v>
                </c:pt>
                <c:pt idx="11">
                  <c:v>222</c:v>
                </c:pt>
                <c:pt idx="12">
                  <c:v>205</c:v>
                </c:pt>
                <c:pt idx="13">
                  <c:v>183</c:v>
                </c:pt>
                <c:pt idx="14">
                  <c:v>182</c:v>
                </c:pt>
                <c:pt idx="15">
                  <c:v>179</c:v>
                </c:pt>
                <c:pt idx="16">
                  <c:v>201</c:v>
                </c:pt>
                <c:pt idx="17">
                  <c:v>194</c:v>
                </c:pt>
                <c:pt idx="18">
                  <c:v>143</c:v>
                </c:pt>
                <c:pt idx="19">
                  <c:v>130</c:v>
                </c:pt>
                <c:pt idx="20">
                  <c:v>97</c:v>
                </c:pt>
                <c:pt idx="21">
                  <c:v>79</c:v>
                </c:pt>
                <c:pt idx="22">
                  <c:v>58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10592"/>
        <c:axId val="344209808"/>
      </c:lineChart>
      <c:catAx>
        <c:axId val="34421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9808"/>
        <c:crosses val="autoZero"/>
        <c:auto val="1"/>
        <c:lblAlgn val="ctr"/>
        <c:lblOffset val="100"/>
        <c:noMultiLvlLbl val="1"/>
      </c:catAx>
      <c:valAx>
        <c:axId val="34420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1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1327</c:v>
                </c:pt>
                <c:pt idx="1">
                  <c:v>2684</c:v>
                </c:pt>
                <c:pt idx="2">
                  <c:v>6187</c:v>
                </c:pt>
                <c:pt idx="3">
                  <c:v>7334</c:v>
                </c:pt>
                <c:pt idx="4">
                  <c:v>3681</c:v>
                </c:pt>
                <c:pt idx="5">
                  <c:v>1104</c:v>
                </c:pt>
                <c:pt idx="6">
                  <c:v>270</c:v>
                </c:pt>
                <c:pt idx="7">
                  <c:v>68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212552"/>
        <c:axId val="344205104"/>
      </c:barChart>
      <c:catAx>
        <c:axId val="344212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5104"/>
        <c:crosses val="autoZero"/>
        <c:auto val="1"/>
        <c:lblAlgn val="ctr"/>
        <c:lblOffset val="100"/>
        <c:noMultiLvlLbl val="1"/>
      </c:catAx>
      <c:valAx>
        <c:axId val="344205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12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1327</c:v>
                </c:pt>
                <c:pt idx="1">
                  <c:v>2684</c:v>
                </c:pt>
                <c:pt idx="2">
                  <c:v>6187</c:v>
                </c:pt>
                <c:pt idx="3">
                  <c:v>7334</c:v>
                </c:pt>
                <c:pt idx="4">
                  <c:v>3681</c:v>
                </c:pt>
                <c:pt idx="5">
                  <c:v>1104</c:v>
                </c:pt>
                <c:pt idx="6">
                  <c:v>270</c:v>
                </c:pt>
                <c:pt idx="7">
                  <c:v>68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69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15</c:v>
                </c:pt>
                <c:pt idx="1">
                  <c:v>25</c:v>
                </c:pt>
                <c:pt idx="2">
                  <c:v>48</c:v>
                </c:pt>
                <c:pt idx="3">
                  <c:v>61</c:v>
                </c:pt>
                <c:pt idx="4">
                  <c:v>98</c:v>
                </c:pt>
                <c:pt idx="5">
                  <c:v>107</c:v>
                </c:pt>
                <c:pt idx="6">
                  <c:v>147</c:v>
                </c:pt>
                <c:pt idx="7">
                  <c:v>170</c:v>
                </c:pt>
                <c:pt idx="8">
                  <c:v>174</c:v>
                </c:pt>
                <c:pt idx="9">
                  <c:v>203</c:v>
                </c:pt>
                <c:pt idx="10">
                  <c:v>279</c:v>
                </c:pt>
                <c:pt idx="11">
                  <c:v>376</c:v>
                </c:pt>
                <c:pt idx="12">
                  <c:v>387</c:v>
                </c:pt>
                <c:pt idx="13">
                  <c:v>577</c:v>
                </c:pt>
                <c:pt idx="14">
                  <c:v>649</c:v>
                </c:pt>
                <c:pt idx="15">
                  <c:v>695</c:v>
                </c:pt>
                <c:pt idx="16">
                  <c:v>855</c:v>
                </c:pt>
                <c:pt idx="17">
                  <c:v>1088</c:v>
                </c:pt>
                <c:pt idx="18">
                  <c:v>1199</c:v>
                </c:pt>
                <c:pt idx="19">
                  <c:v>1445</c:v>
                </c:pt>
                <c:pt idx="20">
                  <c:v>1600</c:v>
                </c:pt>
                <c:pt idx="21">
                  <c:v>1458</c:v>
                </c:pt>
                <c:pt idx="22">
                  <c:v>1570</c:v>
                </c:pt>
                <c:pt idx="23">
                  <c:v>1571</c:v>
                </c:pt>
                <c:pt idx="24">
                  <c:v>1459</c:v>
                </c:pt>
                <c:pt idx="25">
                  <c:v>1276</c:v>
                </c:pt>
                <c:pt idx="26">
                  <c:v>1112</c:v>
                </c:pt>
                <c:pt idx="27">
                  <c:v>866</c:v>
                </c:pt>
                <c:pt idx="28">
                  <c:v>672</c:v>
                </c:pt>
                <c:pt idx="29">
                  <c:v>582</c:v>
                </c:pt>
                <c:pt idx="30">
                  <c:v>449</c:v>
                </c:pt>
                <c:pt idx="31">
                  <c:v>356</c:v>
                </c:pt>
                <c:pt idx="32">
                  <c:v>281</c:v>
                </c:pt>
                <c:pt idx="33">
                  <c:v>200</c:v>
                </c:pt>
                <c:pt idx="34">
                  <c:v>153</c:v>
                </c:pt>
                <c:pt idx="35">
                  <c:v>114</c:v>
                </c:pt>
                <c:pt idx="36">
                  <c:v>78</c:v>
                </c:pt>
                <c:pt idx="37">
                  <c:v>68</c:v>
                </c:pt>
                <c:pt idx="38">
                  <c:v>58</c:v>
                </c:pt>
                <c:pt idx="39">
                  <c:v>42</c:v>
                </c:pt>
                <c:pt idx="40">
                  <c:v>24</c:v>
                </c:pt>
                <c:pt idx="41">
                  <c:v>19</c:v>
                </c:pt>
                <c:pt idx="42">
                  <c:v>22</c:v>
                </c:pt>
                <c:pt idx="43">
                  <c:v>18</c:v>
                </c:pt>
                <c:pt idx="44">
                  <c:v>6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06496"/>
        <c:axId val="345287344"/>
      </c:lineChart>
      <c:catAx>
        <c:axId val="34450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87344"/>
        <c:crosses val="autoZero"/>
        <c:auto val="1"/>
        <c:lblAlgn val="ctr"/>
        <c:lblOffset val="100"/>
        <c:noMultiLvlLbl val="1"/>
      </c:catAx>
      <c:valAx>
        <c:axId val="34528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06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3181</c:v>
                </c:pt>
                <c:pt idx="1">
                  <c:v>2705</c:v>
                </c:pt>
                <c:pt idx="2">
                  <c:v>3245</c:v>
                </c:pt>
                <c:pt idx="3">
                  <c:v>3270</c:v>
                </c:pt>
                <c:pt idx="4">
                  <c:v>3430</c:v>
                </c:pt>
                <c:pt idx="5">
                  <c:v>3634</c:v>
                </c:pt>
                <c:pt idx="6">
                  <c:v>3204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87536"/>
        <c:axId val="344153256"/>
      </c:lineChart>
      <c:catAx>
        <c:axId val="34388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53256"/>
        <c:crosses val="autoZero"/>
        <c:auto val="1"/>
        <c:lblAlgn val="ctr"/>
        <c:lblOffset val="100"/>
        <c:noMultiLvlLbl val="1"/>
      </c:catAx>
      <c:valAx>
        <c:axId val="34415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87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143</c:v>
                </c:pt>
                <c:pt idx="1">
                  <c:v>71</c:v>
                </c:pt>
                <c:pt idx="2">
                  <c:v>63</c:v>
                </c:pt>
                <c:pt idx="3">
                  <c:v>17</c:v>
                </c:pt>
                <c:pt idx="4">
                  <c:v>24</c:v>
                </c:pt>
                <c:pt idx="5">
                  <c:v>55</c:v>
                </c:pt>
                <c:pt idx="6">
                  <c:v>188</c:v>
                </c:pt>
                <c:pt idx="7">
                  <c:v>392</c:v>
                </c:pt>
                <c:pt idx="8">
                  <c:v>830</c:v>
                </c:pt>
                <c:pt idx="9">
                  <c:v>1496</c:v>
                </c:pt>
                <c:pt idx="10">
                  <c:v>1823</c:v>
                </c:pt>
                <c:pt idx="11">
                  <c:v>2125</c:v>
                </c:pt>
                <c:pt idx="12">
                  <c:v>1970</c:v>
                </c:pt>
                <c:pt idx="13">
                  <c:v>1710</c:v>
                </c:pt>
                <c:pt idx="14">
                  <c:v>1685</c:v>
                </c:pt>
                <c:pt idx="15">
                  <c:v>1659</c:v>
                </c:pt>
                <c:pt idx="16">
                  <c:v>1799</c:v>
                </c:pt>
                <c:pt idx="17">
                  <c:v>1780</c:v>
                </c:pt>
                <c:pt idx="18">
                  <c:v>1289</c:v>
                </c:pt>
                <c:pt idx="19">
                  <c:v>1170</c:v>
                </c:pt>
                <c:pt idx="20">
                  <c:v>874</c:v>
                </c:pt>
                <c:pt idx="21">
                  <c:v>703</c:v>
                </c:pt>
                <c:pt idx="22">
                  <c:v>483</c:v>
                </c:pt>
                <c:pt idx="23">
                  <c:v>320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4976"/>
        <c:axId val="344235872"/>
      </c:lineChart>
      <c:catAx>
        <c:axId val="34419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35872"/>
        <c:crosses val="autoZero"/>
        <c:auto val="1"/>
        <c:lblAlgn val="ctr"/>
        <c:lblOffset val="100"/>
        <c:noMultiLvlLbl val="1"/>
      </c:catAx>
      <c:valAx>
        <c:axId val="34423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27</c:v>
                </c:pt>
                <c:pt idx="16">
                  <c:v>28</c:v>
                </c:pt>
                <c:pt idx="17">
                  <c:v>38</c:v>
                </c:pt>
                <c:pt idx="21">
                  <c:v>32</c:v>
                </c:pt>
                <c:pt idx="22">
                  <c:v>29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24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25</c:v>
                </c:pt>
                <c:pt idx="37">
                  <c:v>29</c:v>
                </c:pt>
                <c:pt idx="38">
                  <c:v>28</c:v>
                </c:pt>
                <c:pt idx="39">
                  <c:v>30</c:v>
                </c:pt>
                <c:pt idx="40">
                  <c:v>28</c:v>
                </c:pt>
                <c:pt idx="45">
                  <c:v>16</c:v>
                </c:pt>
                <c:pt idx="46">
                  <c:v>27</c:v>
                </c:pt>
                <c:pt idx="47">
                  <c:v>21</c:v>
                </c:pt>
                <c:pt idx="48">
                  <c:v>27</c:v>
                </c:pt>
                <c:pt idx="49">
                  <c:v>27</c:v>
                </c:pt>
                <c:pt idx="50">
                  <c:v>23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29</c:v>
                </c:pt>
                <c:pt idx="61">
                  <c:v>25</c:v>
                </c:pt>
                <c:pt idx="62">
                  <c:v>30</c:v>
                </c:pt>
                <c:pt idx="63">
                  <c:v>27</c:v>
                </c:pt>
                <c:pt idx="64">
                  <c:v>27</c:v>
                </c:pt>
                <c:pt idx="65">
                  <c:v>35</c:v>
                </c:pt>
                <c:pt idx="67">
                  <c:v>30</c:v>
                </c:pt>
                <c:pt idx="69">
                  <c:v>32</c:v>
                </c:pt>
                <c:pt idx="70">
                  <c:v>27</c:v>
                </c:pt>
                <c:pt idx="71">
                  <c:v>29</c:v>
                </c:pt>
                <c:pt idx="72">
                  <c:v>28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27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30</c:v>
                </c:pt>
                <c:pt idx="87">
                  <c:v>27</c:v>
                </c:pt>
                <c:pt idx="88">
                  <c:v>29</c:v>
                </c:pt>
                <c:pt idx="89">
                  <c:v>30</c:v>
                </c:pt>
                <c:pt idx="90">
                  <c:v>33</c:v>
                </c:pt>
                <c:pt idx="91">
                  <c:v>46</c:v>
                </c:pt>
                <c:pt idx="92">
                  <c:v>30</c:v>
                </c:pt>
                <c:pt idx="94">
                  <c:v>24</c:v>
                </c:pt>
                <c:pt idx="95">
                  <c:v>23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23</c:v>
                </c:pt>
                <c:pt idx="112">
                  <c:v>32</c:v>
                </c:pt>
                <c:pt idx="113">
                  <c:v>35</c:v>
                </c:pt>
                <c:pt idx="114">
                  <c:v>27</c:v>
                </c:pt>
                <c:pt idx="115">
                  <c:v>37</c:v>
                </c:pt>
                <c:pt idx="116">
                  <c:v>26</c:v>
                </c:pt>
                <c:pt idx="118">
                  <c:v>26</c:v>
                </c:pt>
                <c:pt idx="119">
                  <c:v>27</c:v>
                </c:pt>
                <c:pt idx="120">
                  <c:v>27</c:v>
                </c:pt>
                <c:pt idx="121">
                  <c:v>24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25</c:v>
                </c:pt>
                <c:pt idx="133">
                  <c:v>28</c:v>
                </c:pt>
                <c:pt idx="134">
                  <c:v>29</c:v>
                </c:pt>
                <c:pt idx="135">
                  <c:v>32</c:v>
                </c:pt>
                <c:pt idx="137">
                  <c:v>34</c:v>
                </c:pt>
                <c:pt idx="141">
                  <c:v>34</c:v>
                </c:pt>
                <c:pt idx="142">
                  <c:v>28</c:v>
                </c:pt>
                <c:pt idx="143">
                  <c:v>29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29</c:v>
                </c:pt>
                <c:pt idx="155">
                  <c:v>25</c:v>
                </c:pt>
                <c:pt idx="156">
                  <c:v>28</c:v>
                </c:pt>
                <c:pt idx="157">
                  <c:v>25</c:v>
                </c:pt>
                <c:pt idx="158">
                  <c:v>28</c:v>
                </c:pt>
                <c:pt idx="159">
                  <c:v>27</c:v>
                </c:pt>
                <c:pt idx="160">
                  <c:v>31</c:v>
                </c:pt>
                <c:pt idx="161">
                  <c:v>18</c:v>
                </c:pt>
                <c:pt idx="162">
                  <c:v>28</c:v>
                </c:pt>
                <c:pt idx="164">
                  <c:v>23</c:v>
                </c:pt>
                <c:pt idx="165">
                  <c:v>37</c:v>
                </c:pt>
                <c:pt idx="166">
                  <c:v>29</c:v>
                </c:pt>
                <c:pt idx="167">
                  <c:v>26</c:v>
                </c:pt>
                <c:pt idx="168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41</c:v>
                </c:pt>
                <c:pt idx="2">
                  <c:v>40</c:v>
                </c:pt>
                <c:pt idx="3">
                  <c:v>43</c:v>
                </c:pt>
                <c:pt idx="4">
                  <c:v>42</c:v>
                </c:pt>
                <c:pt idx="5">
                  <c:v>44</c:v>
                </c:pt>
                <c:pt idx="6">
                  <c:v>48</c:v>
                </c:pt>
                <c:pt idx="7">
                  <c:v>51</c:v>
                </c:pt>
                <c:pt idx="8">
                  <c:v>43</c:v>
                </c:pt>
                <c:pt idx="9">
                  <c:v>42</c:v>
                </c:pt>
                <c:pt idx="10">
                  <c:v>43</c:v>
                </c:pt>
                <c:pt idx="11">
                  <c:v>72</c:v>
                </c:pt>
                <c:pt idx="12">
                  <c:v>45</c:v>
                </c:pt>
                <c:pt idx="13">
                  <c:v>47</c:v>
                </c:pt>
                <c:pt idx="14">
                  <c:v>45</c:v>
                </c:pt>
                <c:pt idx="15">
                  <c:v>43</c:v>
                </c:pt>
                <c:pt idx="16">
                  <c:v>43</c:v>
                </c:pt>
                <c:pt idx="17">
                  <c:v>54</c:v>
                </c:pt>
                <c:pt idx="21">
                  <c:v>34</c:v>
                </c:pt>
                <c:pt idx="22">
                  <c:v>44</c:v>
                </c:pt>
                <c:pt idx="23">
                  <c:v>37</c:v>
                </c:pt>
                <c:pt idx="24">
                  <c:v>40</c:v>
                </c:pt>
                <c:pt idx="25">
                  <c:v>54</c:v>
                </c:pt>
                <c:pt idx="26">
                  <c:v>47</c:v>
                </c:pt>
                <c:pt idx="27">
                  <c:v>37</c:v>
                </c:pt>
                <c:pt idx="28">
                  <c:v>47</c:v>
                </c:pt>
                <c:pt idx="29">
                  <c:v>38</c:v>
                </c:pt>
                <c:pt idx="30">
                  <c:v>43</c:v>
                </c:pt>
                <c:pt idx="31">
                  <c:v>41</c:v>
                </c:pt>
                <c:pt idx="32">
                  <c:v>45</c:v>
                </c:pt>
                <c:pt idx="33">
                  <c:v>43</c:v>
                </c:pt>
                <c:pt idx="34">
                  <c:v>42</c:v>
                </c:pt>
                <c:pt idx="35">
                  <c:v>41</c:v>
                </c:pt>
                <c:pt idx="36">
                  <c:v>44</c:v>
                </c:pt>
                <c:pt idx="37">
                  <c:v>43</c:v>
                </c:pt>
                <c:pt idx="38">
                  <c:v>45</c:v>
                </c:pt>
                <c:pt idx="39">
                  <c:v>45</c:v>
                </c:pt>
                <c:pt idx="40">
                  <c:v>34</c:v>
                </c:pt>
                <c:pt idx="45">
                  <c:v>19</c:v>
                </c:pt>
                <c:pt idx="46">
                  <c:v>41</c:v>
                </c:pt>
                <c:pt idx="47">
                  <c:v>42</c:v>
                </c:pt>
                <c:pt idx="48">
                  <c:v>44</c:v>
                </c:pt>
                <c:pt idx="49">
                  <c:v>45</c:v>
                </c:pt>
                <c:pt idx="50">
                  <c:v>37</c:v>
                </c:pt>
                <c:pt idx="51">
                  <c:v>42</c:v>
                </c:pt>
                <c:pt idx="52">
                  <c:v>38</c:v>
                </c:pt>
                <c:pt idx="53">
                  <c:v>45</c:v>
                </c:pt>
                <c:pt idx="54">
                  <c:v>42</c:v>
                </c:pt>
                <c:pt idx="55">
                  <c:v>40</c:v>
                </c:pt>
                <c:pt idx="56">
                  <c:v>38</c:v>
                </c:pt>
                <c:pt idx="57">
                  <c:v>45</c:v>
                </c:pt>
                <c:pt idx="58">
                  <c:v>40</c:v>
                </c:pt>
                <c:pt idx="59">
                  <c:v>43</c:v>
                </c:pt>
                <c:pt idx="60">
                  <c:v>44</c:v>
                </c:pt>
                <c:pt idx="61">
                  <c:v>50</c:v>
                </c:pt>
                <c:pt idx="62">
                  <c:v>50</c:v>
                </c:pt>
                <c:pt idx="63">
                  <c:v>29</c:v>
                </c:pt>
                <c:pt idx="64">
                  <c:v>31</c:v>
                </c:pt>
                <c:pt idx="65">
                  <c:v>35</c:v>
                </c:pt>
                <c:pt idx="67">
                  <c:v>31</c:v>
                </c:pt>
                <c:pt idx="69">
                  <c:v>33</c:v>
                </c:pt>
                <c:pt idx="70">
                  <c:v>38</c:v>
                </c:pt>
                <c:pt idx="71">
                  <c:v>39</c:v>
                </c:pt>
                <c:pt idx="72">
                  <c:v>40</c:v>
                </c:pt>
                <c:pt idx="73">
                  <c:v>36</c:v>
                </c:pt>
                <c:pt idx="74">
                  <c:v>44</c:v>
                </c:pt>
                <c:pt idx="75">
                  <c:v>42</c:v>
                </c:pt>
                <c:pt idx="76">
                  <c:v>42</c:v>
                </c:pt>
                <c:pt idx="77">
                  <c:v>44</c:v>
                </c:pt>
                <c:pt idx="78">
                  <c:v>44</c:v>
                </c:pt>
                <c:pt idx="79">
                  <c:v>39</c:v>
                </c:pt>
                <c:pt idx="80">
                  <c:v>41</c:v>
                </c:pt>
                <c:pt idx="81">
                  <c:v>46</c:v>
                </c:pt>
                <c:pt idx="82">
                  <c:v>47</c:v>
                </c:pt>
                <c:pt idx="83">
                  <c:v>56</c:v>
                </c:pt>
                <c:pt idx="84">
                  <c:v>40</c:v>
                </c:pt>
                <c:pt idx="85">
                  <c:v>45</c:v>
                </c:pt>
                <c:pt idx="86">
                  <c:v>42</c:v>
                </c:pt>
                <c:pt idx="87">
                  <c:v>42</c:v>
                </c:pt>
                <c:pt idx="88">
                  <c:v>47</c:v>
                </c:pt>
                <c:pt idx="89">
                  <c:v>38</c:v>
                </c:pt>
                <c:pt idx="90">
                  <c:v>49</c:v>
                </c:pt>
                <c:pt idx="91">
                  <c:v>47</c:v>
                </c:pt>
                <c:pt idx="92">
                  <c:v>31</c:v>
                </c:pt>
                <c:pt idx="94">
                  <c:v>30</c:v>
                </c:pt>
                <c:pt idx="95">
                  <c:v>32</c:v>
                </c:pt>
                <c:pt idx="96">
                  <c:v>43</c:v>
                </c:pt>
                <c:pt idx="97">
                  <c:v>41</c:v>
                </c:pt>
                <c:pt idx="98">
                  <c:v>43</c:v>
                </c:pt>
                <c:pt idx="99">
                  <c:v>40</c:v>
                </c:pt>
                <c:pt idx="100">
                  <c:v>39</c:v>
                </c:pt>
                <c:pt idx="101">
                  <c:v>42</c:v>
                </c:pt>
                <c:pt idx="102">
                  <c:v>40</c:v>
                </c:pt>
                <c:pt idx="103">
                  <c:v>46</c:v>
                </c:pt>
                <c:pt idx="104">
                  <c:v>44</c:v>
                </c:pt>
                <c:pt idx="105">
                  <c:v>41</c:v>
                </c:pt>
                <c:pt idx="106">
                  <c:v>44</c:v>
                </c:pt>
                <c:pt idx="107">
                  <c:v>44</c:v>
                </c:pt>
                <c:pt idx="108">
                  <c:v>49</c:v>
                </c:pt>
                <c:pt idx="109">
                  <c:v>40</c:v>
                </c:pt>
                <c:pt idx="110">
                  <c:v>37</c:v>
                </c:pt>
                <c:pt idx="111">
                  <c:v>35</c:v>
                </c:pt>
                <c:pt idx="112">
                  <c:v>40</c:v>
                </c:pt>
                <c:pt idx="113">
                  <c:v>51</c:v>
                </c:pt>
                <c:pt idx="114">
                  <c:v>47</c:v>
                </c:pt>
                <c:pt idx="115">
                  <c:v>41</c:v>
                </c:pt>
                <c:pt idx="116">
                  <c:v>35</c:v>
                </c:pt>
                <c:pt idx="118">
                  <c:v>29</c:v>
                </c:pt>
                <c:pt idx="119">
                  <c:v>33</c:v>
                </c:pt>
                <c:pt idx="120">
                  <c:v>35</c:v>
                </c:pt>
                <c:pt idx="121">
                  <c:v>39</c:v>
                </c:pt>
                <c:pt idx="122">
                  <c:v>42</c:v>
                </c:pt>
                <c:pt idx="123">
                  <c:v>43</c:v>
                </c:pt>
                <c:pt idx="124">
                  <c:v>48</c:v>
                </c:pt>
                <c:pt idx="125">
                  <c:v>43</c:v>
                </c:pt>
                <c:pt idx="126">
                  <c:v>51</c:v>
                </c:pt>
                <c:pt idx="127">
                  <c:v>44</c:v>
                </c:pt>
                <c:pt idx="128">
                  <c:v>39</c:v>
                </c:pt>
                <c:pt idx="129">
                  <c:v>45</c:v>
                </c:pt>
                <c:pt idx="130">
                  <c:v>41</c:v>
                </c:pt>
                <c:pt idx="131">
                  <c:v>42</c:v>
                </c:pt>
                <c:pt idx="132">
                  <c:v>38</c:v>
                </c:pt>
                <c:pt idx="133">
                  <c:v>51</c:v>
                </c:pt>
                <c:pt idx="134">
                  <c:v>43</c:v>
                </c:pt>
                <c:pt idx="135">
                  <c:v>49</c:v>
                </c:pt>
                <c:pt idx="137">
                  <c:v>35</c:v>
                </c:pt>
                <c:pt idx="141">
                  <c:v>40</c:v>
                </c:pt>
                <c:pt idx="142">
                  <c:v>36</c:v>
                </c:pt>
                <c:pt idx="143">
                  <c:v>41</c:v>
                </c:pt>
                <c:pt idx="144">
                  <c:v>39</c:v>
                </c:pt>
                <c:pt idx="145">
                  <c:v>51</c:v>
                </c:pt>
                <c:pt idx="146">
                  <c:v>45</c:v>
                </c:pt>
                <c:pt idx="147">
                  <c:v>43</c:v>
                </c:pt>
                <c:pt idx="148">
                  <c:v>48</c:v>
                </c:pt>
                <c:pt idx="149">
                  <c:v>48</c:v>
                </c:pt>
                <c:pt idx="150">
                  <c:v>44</c:v>
                </c:pt>
                <c:pt idx="151">
                  <c:v>38</c:v>
                </c:pt>
                <c:pt idx="152">
                  <c:v>42</c:v>
                </c:pt>
                <c:pt idx="153">
                  <c:v>43</c:v>
                </c:pt>
                <c:pt idx="154">
                  <c:v>47</c:v>
                </c:pt>
                <c:pt idx="155">
                  <c:v>36</c:v>
                </c:pt>
                <c:pt idx="156">
                  <c:v>48</c:v>
                </c:pt>
                <c:pt idx="157">
                  <c:v>42</c:v>
                </c:pt>
                <c:pt idx="158">
                  <c:v>43</c:v>
                </c:pt>
                <c:pt idx="159">
                  <c:v>37</c:v>
                </c:pt>
                <c:pt idx="160">
                  <c:v>38</c:v>
                </c:pt>
                <c:pt idx="161">
                  <c:v>20</c:v>
                </c:pt>
                <c:pt idx="162">
                  <c:v>38</c:v>
                </c:pt>
                <c:pt idx="164">
                  <c:v>24</c:v>
                </c:pt>
                <c:pt idx="165">
                  <c:v>48</c:v>
                </c:pt>
                <c:pt idx="166">
                  <c:v>36</c:v>
                </c:pt>
                <c:pt idx="167">
                  <c:v>40</c:v>
                </c:pt>
                <c:pt idx="16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80616"/>
        <c:axId val="344372032"/>
      </c:lineChart>
      <c:catAx>
        <c:axId val="34388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72032"/>
        <c:crosses val="autoZero"/>
        <c:auto val="1"/>
        <c:lblAlgn val="ctr"/>
        <c:lblOffset val="100"/>
        <c:noMultiLvlLbl val="1"/>
      </c:catAx>
      <c:valAx>
        <c:axId val="34437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80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72</c:v>
                </c:pt>
                <c:pt idx="2">
                  <c:v>54</c:v>
                </c:pt>
                <c:pt idx="3">
                  <c:v>50</c:v>
                </c:pt>
                <c:pt idx="4">
                  <c:v>56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06104"/>
        <c:axId val="344505712"/>
      </c:lineChart>
      <c:catAx>
        <c:axId val="34450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05712"/>
        <c:crosses val="autoZero"/>
        <c:auto val="1"/>
        <c:lblAlgn val="ctr"/>
        <c:lblOffset val="100"/>
        <c:noMultiLvlLbl val="1"/>
      </c:catAx>
      <c:valAx>
        <c:axId val="34450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06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29</c:v>
                </c:pt>
                <c:pt idx="3">
                  <c:v>39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54</c:v>
                </c:pt>
                <c:pt idx="2">
                  <c:v>49</c:v>
                </c:pt>
                <c:pt idx="3">
                  <c:v>47</c:v>
                </c:pt>
                <c:pt idx="4">
                  <c:v>35</c:v>
                </c:pt>
                <c:pt idx="5">
                  <c:v>48</c:v>
                </c:pt>
                <c:pt idx="6">
                  <c:v>44</c:v>
                </c:pt>
                <c:pt idx="7">
                  <c:v>42</c:v>
                </c:pt>
                <c:pt idx="8">
                  <c:v>44</c:v>
                </c:pt>
                <c:pt idx="9">
                  <c:v>54</c:v>
                </c:pt>
                <c:pt idx="10">
                  <c:v>47</c:v>
                </c:pt>
                <c:pt idx="11">
                  <c:v>43</c:v>
                </c:pt>
                <c:pt idx="12">
                  <c:v>48</c:v>
                </c:pt>
                <c:pt idx="13">
                  <c:v>48</c:v>
                </c:pt>
                <c:pt idx="14">
                  <c:v>51</c:v>
                </c:pt>
                <c:pt idx="15">
                  <c:v>51</c:v>
                </c:pt>
                <c:pt idx="16">
                  <c:v>45</c:v>
                </c:pt>
                <c:pt idx="17">
                  <c:v>46</c:v>
                </c:pt>
                <c:pt idx="18">
                  <c:v>47</c:v>
                </c:pt>
                <c:pt idx="19">
                  <c:v>72</c:v>
                </c:pt>
                <c:pt idx="20">
                  <c:v>49</c:v>
                </c:pt>
                <c:pt idx="21">
                  <c:v>51</c:v>
                </c:pt>
                <c:pt idx="22">
                  <c:v>50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08064"/>
        <c:axId val="344505320"/>
      </c:lineChart>
      <c:catAx>
        <c:axId val="34450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05320"/>
        <c:crosses val="autoZero"/>
        <c:auto val="1"/>
        <c:lblAlgn val="ctr"/>
        <c:lblOffset val="100"/>
        <c:noMultiLvlLbl val="1"/>
      </c:catAx>
      <c:valAx>
        <c:axId val="34450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08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29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40</c:v>
                </c:pt>
                <c:pt idx="15">
                  <c:v>35</c:v>
                </c:pt>
                <c:pt idx="16">
                  <c:v>32</c:v>
                </c:pt>
                <c:pt idx="17">
                  <c:v>54</c:v>
                </c:pt>
                <c:pt idx="21">
                  <c:v>32</c:v>
                </c:pt>
                <c:pt idx="22">
                  <c:v>39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30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35</c:v>
                </c:pt>
                <c:pt idx="36">
                  <c:v>31</c:v>
                </c:pt>
                <c:pt idx="37">
                  <c:v>34</c:v>
                </c:pt>
                <c:pt idx="38">
                  <c:v>35</c:v>
                </c:pt>
                <c:pt idx="39">
                  <c:v>43</c:v>
                </c:pt>
                <c:pt idx="40">
                  <c:v>30</c:v>
                </c:pt>
                <c:pt idx="45">
                  <c:v>18</c:v>
                </c:pt>
                <c:pt idx="46">
                  <c:v>35</c:v>
                </c:pt>
                <c:pt idx="47">
                  <c:v>30</c:v>
                </c:pt>
                <c:pt idx="48">
                  <c:v>34</c:v>
                </c:pt>
                <c:pt idx="49">
                  <c:v>33</c:v>
                </c:pt>
                <c:pt idx="50">
                  <c:v>29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29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32</c:v>
                </c:pt>
                <c:pt idx="59">
                  <c:v>31</c:v>
                </c:pt>
                <c:pt idx="60">
                  <c:v>35</c:v>
                </c:pt>
                <c:pt idx="61">
                  <c:v>31</c:v>
                </c:pt>
                <c:pt idx="62">
                  <c:v>34</c:v>
                </c:pt>
                <c:pt idx="63">
                  <c:v>28</c:v>
                </c:pt>
                <c:pt idx="64">
                  <c:v>30</c:v>
                </c:pt>
                <c:pt idx="65">
                  <c:v>35</c:v>
                </c:pt>
                <c:pt idx="67">
                  <c:v>31</c:v>
                </c:pt>
                <c:pt idx="69">
                  <c:v>33</c:v>
                </c:pt>
                <c:pt idx="70">
                  <c:v>32</c:v>
                </c:pt>
                <c:pt idx="71">
                  <c:v>34</c:v>
                </c:pt>
                <c:pt idx="72">
                  <c:v>33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35</c:v>
                </c:pt>
                <c:pt idx="81">
                  <c:v>32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35</c:v>
                </c:pt>
                <c:pt idx="87">
                  <c:v>34</c:v>
                </c:pt>
                <c:pt idx="88">
                  <c:v>38</c:v>
                </c:pt>
                <c:pt idx="89">
                  <c:v>35</c:v>
                </c:pt>
                <c:pt idx="90">
                  <c:v>45</c:v>
                </c:pt>
                <c:pt idx="91">
                  <c:v>47</c:v>
                </c:pt>
                <c:pt idx="92">
                  <c:v>30</c:v>
                </c:pt>
                <c:pt idx="94">
                  <c:v>30</c:v>
                </c:pt>
                <c:pt idx="95">
                  <c:v>31</c:v>
                </c:pt>
                <c:pt idx="96">
                  <c:v>32</c:v>
                </c:pt>
                <c:pt idx="97">
                  <c:v>30</c:v>
                </c:pt>
                <c:pt idx="98">
                  <c:v>31</c:v>
                </c:pt>
                <c:pt idx="99">
                  <c:v>31</c:v>
                </c:pt>
                <c:pt idx="100">
                  <c:v>29</c:v>
                </c:pt>
                <c:pt idx="101">
                  <c:v>32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35</c:v>
                </c:pt>
                <c:pt idx="108">
                  <c:v>31</c:v>
                </c:pt>
                <c:pt idx="109">
                  <c:v>32</c:v>
                </c:pt>
                <c:pt idx="110">
                  <c:v>33</c:v>
                </c:pt>
                <c:pt idx="111">
                  <c:v>28</c:v>
                </c:pt>
                <c:pt idx="112">
                  <c:v>34</c:v>
                </c:pt>
                <c:pt idx="113">
                  <c:v>37</c:v>
                </c:pt>
                <c:pt idx="114">
                  <c:v>42</c:v>
                </c:pt>
                <c:pt idx="115">
                  <c:v>40</c:v>
                </c:pt>
                <c:pt idx="116">
                  <c:v>33</c:v>
                </c:pt>
                <c:pt idx="118">
                  <c:v>28</c:v>
                </c:pt>
                <c:pt idx="119">
                  <c:v>30</c:v>
                </c:pt>
                <c:pt idx="120">
                  <c:v>34</c:v>
                </c:pt>
                <c:pt idx="121">
                  <c:v>31</c:v>
                </c:pt>
                <c:pt idx="122">
                  <c:v>30</c:v>
                </c:pt>
                <c:pt idx="123">
                  <c:v>30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34</c:v>
                </c:pt>
                <c:pt idx="130">
                  <c:v>34</c:v>
                </c:pt>
                <c:pt idx="131">
                  <c:v>35</c:v>
                </c:pt>
                <c:pt idx="132">
                  <c:v>30</c:v>
                </c:pt>
                <c:pt idx="133">
                  <c:v>34</c:v>
                </c:pt>
                <c:pt idx="134">
                  <c:v>38</c:v>
                </c:pt>
                <c:pt idx="135">
                  <c:v>42</c:v>
                </c:pt>
                <c:pt idx="137">
                  <c:v>35</c:v>
                </c:pt>
                <c:pt idx="141">
                  <c:v>38</c:v>
                </c:pt>
                <c:pt idx="142">
                  <c:v>33</c:v>
                </c:pt>
                <c:pt idx="143">
                  <c:v>36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31</c:v>
                </c:pt>
                <c:pt idx="154">
                  <c:v>35</c:v>
                </c:pt>
                <c:pt idx="155">
                  <c:v>31</c:v>
                </c:pt>
                <c:pt idx="156">
                  <c:v>34</c:v>
                </c:pt>
                <c:pt idx="157">
                  <c:v>32</c:v>
                </c:pt>
                <c:pt idx="158">
                  <c:v>36</c:v>
                </c:pt>
                <c:pt idx="159">
                  <c:v>32</c:v>
                </c:pt>
                <c:pt idx="160">
                  <c:v>37</c:v>
                </c:pt>
                <c:pt idx="161">
                  <c:v>19</c:v>
                </c:pt>
                <c:pt idx="162">
                  <c:v>32</c:v>
                </c:pt>
                <c:pt idx="164">
                  <c:v>24</c:v>
                </c:pt>
                <c:pt idx="165">
                  <c:v>46</c:v>
                </c:pt>
                <c:pt idx="166">
                  <c:v>34</c:v>
                </c:pt>
                <c:pt idx="167">
                  <c:v>32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26</c:v>
                </c:pt>
                <c:pt idx="16">
                  <c:v>30</c:v>
                </c:pt>
                <c:pt idx="17">
                  <c:v>37</c:v>
                </c:pt>
                <c:pt idx="21">
                  <c:v>32</c:v>
                </c:pt>
                <c:pt idx="22">
                  <c:v>29</c:v>
                </c:pt>
                <c:pt idx="23">
                  <c:v>27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27</c:v>
                </c:pt>
                <c:pt idx="30">
                  <c:v>27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30</c:v>
                </c:pt>
                <c:pt idx="38">
                  <c:v>25</c:v>
                </c:pt>
                <c:pt idx="39">
                  <c:v>31</c:v>
                </c:pt>
                <c:pt idx="40">
                  <c:v>28</c:v>
                </c:pt>
                <c:pt idx="45">
                  <c:v>18</c:v>
                </c:pt>
                <c:pt idx="46">
                  <c:v>25</c:v>
                </c:pt>
                <c:pt idx="47">
                  <c:v>24</c:v>
                </c:pt>
                <c:pt idx="48">
                  <c:v>27</c:v>
                </c:pt>
                <c:pt idx="49">
                  <c:v>26</c:v>
                </c:pt>
                <c:pt idx="50">
                  <c:v>23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31</c:v>
                </c:pt>
                <c:pt idx="61">
                  <c:v>25</c:v>
                </c:pt>
                <c:pt idx="62">
                  <c:v>30</c:v>
                </c:pt>
                <c:pt idx="63">
                  <c:v>28</c:v>
                </c:pt>
                <c:pt idx="64">
                  <c:v>28</c:v>
                </c:pt>
                <c:pt idx="65">
                  <c:v>35</c:v>
                </c:pt>
                <c:pt idx="67">
                  <c:v>30</c:v>
                </c:pt>
                <c:pt idx="69">
                  <c:v>32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29</c:v>
                </c:pt>
                <c:pt idx="87">
                  <c:v>26</c:v>
                </c:pt>
                <c:pt idx="88">
                  <c:v>30</c:v>
                </c:pt>
                <c:pt idx="89">
                  <c:v>31</c:v>
                </c:pt>
                <c:pt idx="90">
                  <c:v>32</c:v>
                </c:pt>
                <c:pt idx="91">
                  <c:v>47</c:v>
                </c:pt>
                <c:pt idx="92">
                  <c:v>29</c:v>
                </c:pt>
                <c:pt idx="94">
                  <c:v>25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25</c:v>
                </c:pt>
                <c:pt idx="111">
                  <c:v>24</c:v>
                </c:pt>
                <c:pt idx="112">
                  <c:v>31</c:v>
                </c:pt>
                <c:pt idx="113">
                  <c:v>35</c:v>
                </c:pt>
                <c:pt idx="114">
                  <c:v>23</c:v>
                </c:pt>
                <c:pt idx="115">
                  <c:v>38</c:v>
                </c:pt>
                <c:pt idx="116">
                  <c:v>31</c:v>
                </c:pt>
                <c:pt idx="118">
                  <c:v>27</c:v>
                </c:pt>
                <c:pt idx="119">
                  <c:v>28</c:v>
                </c:pt>
                <c:pt idx="120">
                  <c:v>28</c:v>
                </c:pt>
                <c:pt idx="121">
                  <c:v>24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30</c:v>
                </c:pt>
                <c:pt idx="132">
                  <c:v>25</c:v>
                </c:pt>
                <c:pt idx="133">
                  <c:v>27</c:v>
                </c:pt>
                <c:pt idx="134">
                  <c:v>27</c:v>
                </c:pt>
                <c:pt idx="135">
                  <c:v>33</c:v>
                </c:pt>
                <c:pt idx="137">
                  <c:v>34</c:v>
                </c:pt>
                <c:pt idx="141">
                  <c:v>36</c:v>
                </c:pt>
                <c:pt idx="142">
                  <c:v>28</c:v>
                </c:pt>
                <c:pt idx="143">
                  <c:v>29</c:v>
                </c:pt>
                <c:pt idx="144">
                  <c:v>24</c:v>
                </c:pt>
                <c:pt idx="145">
                  <c:v>24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28</c:v>
                </c:pt>
                <c:pt idx="155">
                  <c:v>26</c:v>
                </c:pt>
                <c:pt idx="156">
                  <c:v>27</c:v>
                </c:pt>
                <c:pt idx="157">
                  <c:v>25</c:v>
                </c:pt>
                <c:pt idx="158">
                  <c:v>25</c:v>
                </c:pt>
                <c:pt idx="159">
                  <c:v>29</c:v>
                </c:pt>
                <c:pt idx="160">
                  <c:v>31</c:v>
                </c:pt>
                <c:pt idx="161">
                  <c:v>18</c:v>
                </c:pt>
                <c:pt idx="162">
                  <c:v>27</c:v>
                </c:pt>
                <c:pt idx="164">
                  <c:v>23</c:v>
                </c:pt>
                <c:pt idx="165">
                  <c:v>38</c:v>
                </c:pt>
                <c:pt idx="166">
                  <c:v>29</c:v>
                </c:pt>
                <c:pt idx="167">
                  <c:v>26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32</c:v>
                </c:pt>
                <c:pt idx="21">
                  <c:v>31</c:v>
                </c:pt>
                <c:pt idx="22">
                  <c:v>27</c:v>
                </c:pt>
                <c:pt idx="23">
                  <c:v>25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24</c:v>
                </c:pt>
                <c:pt idx="30">
                  <c:v>24</c:v>
                </c:pt>
                <c:pt idx="31">
                  <c:v>20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22</c:v>
                </c:pt>
                <c:pt idx="37">
                  <c:v>26</c:v>
                </c:pt>
                <c:pt idx="38">
                  <c:v>24</c:v>
                </c:pt>
                <c:pt idx="39">
                  <c:v>23</c:v>
                </c:pt>
                <c:pt idx="40">
                  <c:v>27</c:v>
                </c:pt>
                <c:pt idx="45">
                  <c:v>16</c:v>
                </c:pt>
                <c:pt idx="46">
                  <c:v>25</c:v>
                </c:pt>
                <c:pt idx="47">
                  <c:v>18</c:v>
                </c:pt>
                <c:pt idx="48">
                  <c:v>22</c:v>
                </c:pt>
                <c:pt idx="49">
                  <c:v>23</c:v>
                </c:pt>
                <c:pt idx="50">
                  <c:v>20</c:v>
                </c:pt>
                <c:pt idx="51">
                  <c:v>22</c:v>
                </c:pt>
                <c:pt idx="52">
                  <c:v>19</c:v>
                </c:pt>
                <c:pt idx="53">
                  <c:v>23</c:v>
                </c:pt>
                <c:pt idx="54">
                  <c:v>23</c:v>
                </c:pt>
                <c:pt idx="55">
                  <c:v>24</c:v>
                </c:pt>
                <c:pt idx="56">
                  <c:v>25</c:v>
                </c:pt>
                <c:pt idx="57">
                  <c:v>22</c:v>
                </c:pt>
                <c:pt idx="58">
                  <c:v>22</c:v>
                </c:pt>
                <c:pt idx="59">
                  <c:v>25</c:v>
                </c:pt>
                <c:pt idx="60">
                  <c:v>27</c:v>
                </c:pt>
                <c:pt idx="61">
                  <c:v>21</c:v>
                </c:pt>
                <c:pt idx="62">
                  <c:v>28</c:v>
                </c:pt>
                <c:pt idx="63">
                  <c:v>27</c:v>
                </c:pt>
                <c:pt idx="64">
                  <c:v>24</c:v>
                </c:pt>
                <c:pt idx="65">
                  <c:v>35</c:v>
                </c:pt>
                <c:pt idx="67">
                  <c:v>30</c:v>
                </c:pt>
                <c:pt idx="69">
                  <c:v>32</c:v>
                </c:pt>
                <c:pt idx="70">
                  <c:v>22</c:v>
                </c:pt>
                <c:pt idx="71">
                  <c:v>27</c:v>
                </c:pt>
                <c:pt idx="72">
                  <c:v>24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25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23</c:v>
                </c:pt>
                <c:pt idx="84">
                  <c:v>24</c:v>
                </c:pt>
                <c:pt idx="85">
                  <c:v>24</c:v>
                </c:pt>
                <c:pt idx="86">
                  <c:v>27</c:v>
                </c:pt>
                <c:pt idx="87">
                  <c:v>23</c:v>
                </c:pt>
                <c:pt idx="88">
                  <c:v>25</c:v>
                </c:pt>
                <c:pt idx="89">
                  <c:v>24</c:v>
                </c:pt>
                <c:pt idx="90">
                  <c:v>24</c:v>
                </c:pt>
                <c:pt idx="91">
                  <c:v>46</c:v>
                </c:pt>
                <c:pt idx="92">
                  <c:v>29</c:v>
                </c:pt>
                <c:pt idx="94">
                  <c:v>24</c:v>
                </c:pt>
                <c:pt idx="95">
                  <c:v>19</c:v>
                </c:pt>
                <c:pt idx="96">
                  <c:v>23</c:v>
                </c:pt>
                <c:pt idx="97">
                  <c:v>24</c:v>
                </c:pt>
                <c:pt idx="98">
                  <c:v>24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21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21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22</c:v>
                </c:pt>
                <c:pt idx="111">
                  <c:v>21</c:v>
                </c:pt>
                <c:pt idx="112">
                  <c:v>30</c:v>
                </c:pt>
                <c:pt idx="113">
                  <c:v>30</c:v>
                </c:pt>
                <c:pt idx="114">
                  <c:v>21</c:v>
                </c:pt>
                <c:pt idx="115">
                  <c:v>35</c:v>
                </c:pt>
                <c:pt idx="116">
                  <c:v>19</c:v>
                </c:pt>
                <c:pt idx="118">
                  <c:v>27</c:v>
                </c:pt>
                <c:pt idx="119">
                  <c:v>26</c:v>
                </c:pt>
                <c:pt idx="120">
                  <c:v>25</c:v>
                </c:pt>
                <c:pt idx="121">
                  <c:v>20</c:v>
                </c:pt>
                <c:pt idx="122">
                  <c:v>24</c:v>
                </c:pt>
                <c:pt idx="123">
                  <c:v>25</c:v>
                </c:pt>
                <c:pt idx="124">
                  <c:v>23</c:v>
                </c:pt>
                <c:pt idx="125">
                  <c:v>22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22</c:v>
                </c:pt>
                <c:pt idx="131">
                  <c:v>19</c:v>
                </c:pt>
                <c:pt idx="132">
                  <c:v>23</c:v>
                </c:pt>
                <c:pt idx="133">
                  <c:v>24</c:v>
                </c:pt>
                <c:pt idx="134">
                  <c:v>26</c:v>
                </c:pt>
                <c:pt idx="135">
                  <c:v>24</c:v>
                </c:pt>
                <c:pt idx="137">
                  <c:v>34</c:v>
                </c:pt>
                <c:pt idx="141">
                  <c:v>33</c:v>
                </c:pt>
                <c:pt idx="142">
                  <c:v>26</c:v>
                </c:pt>
                <c:pt idx="143">
                  <c:v>27</c:v>
                </c:pt>
                <c:pt idx="144">
                  <c:v>19</c:v>
                </c:pt>
                <c:pt idx="145">
                  <c:v>20</c:v>
                </c:pt>
                <c:pt idx="146">
                  <c:v>23</c:v>
                </c:pt>
                <c:pt idx="147">
                  <c:v>20</c:v>
                </c:pt>
                <c:pt idx="148">
                  <c:v>22</c:v>
                </c:pt>
                <c:pt idx="149">
                  <c:v>24</c:v>
                </c:pt>
                <c:pt idx="150">
                  <c:v>22</c:v>
                </c:pt>
                <c:pt idx="151">
                  <c:v>22</c:v>
                </c:pt>
                <c:pt idx="152">
                  <c:v>24</c:v>
                </c:pt>
                <c:pt idx="153">
                  <c:v>22</c:v>
                </c:pt>
                <c:pt idx="154">
                  <c:v>26</c:v>
                </c:pt>
                <c:pt idx="155">
                  <c:v>23</c:v>
                </c:pt>
                <c:pt idx="156">
                  <c:v>24</c:v>
                </c:pt>
                <c:pt idx="157">
                  <c:v>23</c:v>
                </c:pt>
                <c:pt idx="158">
                  <c:v>24</c:v>
                </c:pt>
                <c:pt idx="159">
                  <c:v>25</c:v>
                </c:pt>
                <c:pt idx="160">
                  <c:v>30</c:v>
                </c:pt>
                <c:pt idx="161">
                  <c:v>18</c:v>
                </c:pt>
                <c:pt idx="162">
                  <c:v>26</c:v>
                </c:pt>
                <c:pt idx="164">
                  <c:v>23</c:v>
                </c:pt>
                <c:pt idx="165">
                  <c:v>37</c:v>
                </c:pt>
                <c:pt idx="166">
                  <c:v>27</c:v>
                </c:pt>
                <c:pt idx="167">
                  <c:v>23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20</c:v>
                </c:pt>
                <c:pt idx="2">
                  <c:v>16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15</c:v>
                </c:pt>
                <c:pt idx="9">
                  <c:v>19</c:v>
                </c:pt>
                <c:pt idx="10">
                  <c:v>17</c:v>
                </c:pt>
                <c:pt idx="11">
                  <c:v>16</c:v>
                </c:pt>
                <c:pt idx="12">
                  <c:v>20</c:v>
                </c:pt>
                <c:pt idx="13">
                  <c:v>20</c:v>
                </c:pt>
                <c:pt idx="14">
                  <c:v>16</c:v>
                </c:pt>
                <c:pt idx="15">
                  <c:v>20</c:v>
                </c:pt>
                <c:pt idx="16">
                  <c:v>21</c:v>
                </c:pt>
                <c:pt idx="17">
                  <c:v>31</c:v>
                </c:pt>
                <c:pt idx="21">
                  <c:v>31</c:v>
                </c:pt>
                <c:pt idx="22">
                  <c:v>19</c:v>
                </c:pt>
                <c:pt idx="23">
                  <c:v>21</c:v>
                </c:pt>
                <c:pt idx="24">
                  <c:v>16</c:v>
                </c:pt>
                <c:pt idx="25">
                  <c:v>17</c:v>
                </c:pt>
                <c:pt idx="26">
                  <c:v>18</c:v>
                </c:pt>
                <c:pt idx="27">
                  <c:v>16</c:v>
                </c:pt>
                <c:pt idx="28">
                  <c:v>18</c:v>
                </c:pt>
                <c:pt idx="29">
                  <c:v>18</c:v>
                </c:pt>
                <c:pt idx="30">
                  <c:v>20</c:v>
                </c:pt>
                <c:pt idx="31">
                  <c:v>14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15</c:v>
                </c:pt>
                <c:pt idx="37">
                  <c:v>22</c:v>
                </c:pt>
                <c:pt idx="38">
                  <c:v>23</c:v>
                </c:pt>
                <c:pt idx="39">
                  <c:v>12</c:v>
                </c:pt>
                <c:pt idx="40">
                  <c:v>24</c:v>
                </c:pt>
                <c:pt idx="45">
                  <c:v>9</c:v>
                </c:pt>
                <c:pt idx="46">
                  <c:v>20</c:v>
                </c:pt>
                <c:pt idx="47">
                  <c:v>7</c:v>
                </c:pt>
                <c:pt idx="48">
                  <c:v>17</c:v>
                </c:pt>
                <c:pt idx="49">
                  <c:v>20</c:v>
                </c:pt>
                <c:pt idx="50">
                  <c:v>12</c:v>
                </c:pt>
                <c:pt idx="51">
                  <c:v>16</c:v>
                </c:pt>
                <c:pt idx="52">
                  <c:v>11</c:v>
                </c:pt>
                <c:pt idx="53">
                  <c:v>13</c:v>
                </c:pt>
                <c:pt idx="54">
                  <c:v>15</c:v>
                </c:pt>
                <c:pt idx="55">
                  <c:v>20</c:v>
                </c:pt>
                <c:pt idx="56">
                  <c:v>20</c:v>
                </c:pt>
                <c:pt idx="57">
                  <c:v>15</c:v>
                </c:pt>
                <c:pt idx="58">
                  <c:v>17</c:v>
                </c:pt>
                <c:pt idx="59">
                  <c:v>15</c:v>
                </c:pt>
                <c:pt idx="60">
                  <c:v>19</c:v>
                </c:pt>
                <c:pt idx="61">
                  <c:v>15</c:v>
                </c:pt>
                <c:pt idx="62">
                  <c:v>25</c:v>
                </c:pt>
                <c:pt idx="63">
                  <c:v>24</c:v>
                </c:pt>
                <c:pt idx="64">
                  <c:v>24</c:v>
                </c:pt>
                <c:pt idx="65">
                  <c:v>34</c:v>
                </c:pt>
                <c:pt idx="67">
                  <c:v>30</c:v>
                </c:pt>
                <c:pt idx="69">
                  <c:v>31</c:v>
                </c:pt>
                <c:pt idx="70">
                  <c:v>21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19</c:v>
                </c:pt>
                <c:pt idx="75">
                  <c:v>18</c:v>
                </c:pt>
                <c:pt idx="76">
                  <c:v>21</c:v>
                </c:pt>
                <c:pt idx="77">
                  <c:v>18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18</c:v>
                </c:pt>
                <c:pt idx="82">
                  <c:v>20</c:v>
                </c:pt>
                <c:pt idx="83">
                  <c:v>17</c:v>
                </c:pt>
                <c:pt idx="84">
                  <c:v>20</c:v>
                </c:pt>
                <c:pt idx="85">
                  <c:v>21</c:v>
                </c:pt>
                <c:pt idx="86">
                  <c:v>23</c:v>
                </c:pt>
                <c:pt idx="87">
                  <c:v>21</c:v>
                </c:pt>
                <c:pt idx="88">
                  <c:v>16</c:v>
                </c:pt>
                <c:pt idx="89">
                  <c:v>21</c:v>
                </c:pt>
                <c:pt idx="90">
                  <c:v>23</c:v>
                </c:pt>
                <c:pt idx="91">
                  <c:v>44</c:v>
                </c:pt>
                <c:pt idx="92">
                  <c:v>28</c:v>
                </c:pt>
                <c:pt idx="94">
                  <c:v>14</c:v>
                </c:pt>
                <c:pt idx="95">
                  <c:v>12</c:v>
                </c:pt>
                <c:pt idx="96">
                  <c:v>20</c:v>
                </c:pt>
                <c:pt idx="97">
                  <c:v>19</c:v>
                </c:pt>
                <c:pt idx="98">
                  <c:v>18</c:v>
                </c:pt>
                <c:pt idx="99">
                  <c:v>19</c:v>
                </c:pt>
                <c:pt idx="100">
                  <c:v>15</c:v>
                </c:pt>
                <c:pt idx="101">
                  <c:v>18</c:v>
                </c:pt>
                <c:pt idx="102">
                  <c:v>17</c:v>
                </c:pt>
                <c:pt idx="103">
                  <c:v>19</c:v>
                </c:pt>
                <c:pt idx="104">
                  <c:v>20</c:v>
                </c:pt>
                <c:pt idx="105">
                  <c:v>17</c:v>
                </c:pt>
                <c:pt idx="106">
                  <c:v>17</c:v>
                </c:pt>
                <c:pt idx="107">
                  <c:v>19</c:v>
                </c:pt>
                <c:pt idx="108">
                  <c:v>17</c:v>
                </c:pt>
                <c:pt idx="109">
                  <c:v>19</c:v>
                </c:pt>
                <c:pt idx="110">
                  <c:v>19</c:v>
                </c:pt>
                <c:pt idx="111">
                  <c:v>16</c:v>
                </c:pt>
                <c:pt idx="112">
                  <c:v>28</c:v>
                </c:pt>
                <c:pt idx="113">
                  <c:v>28</c:v>
                </c:pt>
                <c:pt idx="114">
                  <c:v>14</c:v>
                </c:pt>
                <c:pt idx="115">
                  <c:v>32</c:v>
                </c:pt>
                <c:pt idx="116">
                  <c:v>16</c:v>
                </c:pt>
                <c:pt idx="118">
                  <c:v>25</c:v>
                </c:pt>
                <c:pt idx="119">
                  <c:v>24</c:v>
                </c:pt>
                <c:pt idx="120">
                  <c:v>21</c:v>
                </c:pt>
                <c:pt idx="121">
                  <c:v>14</c:v>
                </c:pt>
                <c:pt idx="122">
                  <c:v>20</c:v>
                </c:pt>
                <c:pt idx="123">
                  <c:v>22</c:v>
                </c:pt>
                <c:pt idx="124">
                  <c:v>19</c:v>
                </c:pt>
                <c:pt idx="125">
                  <c:v>18</c:v>
                </c:pt>
                <c:pt idx="126">
                  <c:v>21</c:v>
                </c:pt>
                <c:pt idx="127">
                  <c:v>20</c:v>
                </c:pt>
                <c:pt idx="128">
                  <c:v>19</c:v>
                </c:pt>
                <c:pt idx="129">
                  <c:v>16</c:v>
                </c:pt>
                <c:pt idx="130">
                  <c:v>17</c:v>
                </c:pt>
                <c:pt idx="131">
                  <c:v>16</c:v>
                </c:pt>
                <c:pt idx="132">
                  <c:v>19</c:v>
                </c:pt>
                <c:pt idx="133">
                  <c:v>21</c:v>
                </c:pt>
                <c:pt idx="134">
                  <c:v>21</c:v>
                </c:pt>
                <c:pt idx="135">
                  <c:v>21</c:v>
                </c:pt>
                <c:pt idx="137">
                  <c:v>34</c:v>
                </c:pt>
                <c:pt idx="141">
                  <c:v>30</c:v>
                </c:pt>
                <c:pt idx="142">
                  <c:v>25</c:v>
                </c:pt>
                <c:pt idx="143">
                  <c:v>16</c:v>
                </c:pt>
                <c:pt idx="144">
                  <c:v>15</c:v>
                </c:pt>
                <c:pt idx="145">
                  <c:v>17</c:v>
                </c:pt>
                <c:pt idx="146">
                  <c:v>19</c:v>
                </c:pt>
                <c:pt idx="147">
                  <c:v>16</c:v>
                </c:pt>
                <c:pt idx="148">
                  <c:v>16</c:v>
                </c:pt>
                <c:pt idx="149">
                  <c:v>20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17</c:v>
                </c:pt>
                <c:pt idx="154">
                  <c:v>21</c:v>
                </c:pt>
                <c:pt idx="155">
                  <c:v>16</c:v>
                </c:pt>
                <c:pt idx="156">
                  <c:v>19</c:v>
                </c:pt>
                <c:pt idx="157">
                  <c:v>17</c:v>
                </c:pt>
                <c:pt idx="158">
                  <c:v>22</c:v>
                </c:pt>
                <c:pt idx="159">
                  <c:v>15</c:v>
                </c:pt>
                <c:pt idx="160">
                  <c:v>27</c:v>
                </c:pt>
                <c:pt idx="161">
                  <c:v>18</c:v>
                </c:pt>
                <c:pt idx="162">
                  <c:v>23</c:v>
                </c:pt>
                <c:pt idx="164">
                  <c:v>23</c:v>
                </c:pt>
                <c:pt idx="165">
                  <c:v>22</c:v>
                </c:pt>
                <c:pt idx="166">
                  <c:v>26</c:v>
                </c:pt>
                <c:pt idx="167">
                  <c:v>19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06888"/>
        <c:axId val="344507280"/>
      </c:lineChart>
      <c:catAx>
        <c:axId val="34450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07280"/>
        <c:crosses val="autoZero"/>
        <c:auto val="1"/>
        <c:lblAlgn val="ctr"/>
        <c:lblOffset val="100"/>
        <c:noMultiLvlLbl val="1"/>
      </c:catAx>
      <c:valAx>
        <c:axId val="344507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0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12160"/>
        <c:axId val="344207456"/>
      </c:lineChart>
      <c:catAx>
        <c:axId val="34421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07456"/>
        <c:crosses val="autoZero"/>
        <c:auto val="1"/>
        <c:lblAlgn val="ctr"/>
        <c:lblOffset val="100"/>
        <c:noMultiLvlLbl val="1"/>
      </c:catAx>
      <c:valAx>
        <c:axId val="34420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12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42</c:v>
                </c:pt>
                <c:pt idx="3">
                  <c:v>47</c:v>
                </c:pt>
                <c:pt idx="4">
                  <c:v>33</c:v>
                </c:pt>
                <c:pt idx="5">
                  <c:v>39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26</c:v>
                </c:pt>
                <c:pt idx="3">
                  <c:v>40</c:v>
                </c:pt>
                <c:pt idx="4">
                  <c:v>29</c:v>
                </c:pt>
                <c:pt idx="5">
                  <c:v>33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23</c:v>
                </c:pt>
                <c:pt idx="3">
                  <c:v>32</c:v>
                </c:pt>
                <c:pt idx="4">
                  <c:v>23</c:v>
                </c:pt>
                <c:pt idx="5">
                  <c:v>30</c:v>
                </c:pt>
                <c:pt idx="6">
                  <c:v>25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19</c:v>
                </c:pt>
                <c:pt idx="3">
                  <c:v>30</c:v>
                </c:pt>
                <c:pt idx="4">
                  <c:v>18</c:v>
                </c:pt>
                <c:pt idx="5">
                  <c:v>16</c:v>
                </c:pt>
                <c:pt idx="6">
                  <c:v>21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18</c:v>
                </c:pt>
                <c:pt idx="21">
                  <c:v>19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05888"/>
        <c:axId val="344210984"/>
      </c:lineChart>
      <c:catAx>
        <c:axId val="34420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10984"/>
        <c:crosses val="autoZero"/>
        <c:auto val="1"/>
        <c:lblAlgn val="ctr"/>
        <c:lblOffset val="100"/>
        <c:noMultiLvlLbl val="1"/>
      </c:catAx>
      <c:valAx>
        <c:axId val="34421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05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25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29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26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30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37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32</v>
      </c>
      <c r="E24" s="2">
        <v>31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29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25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20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22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25</v>
      </c>
      <c r="E41" s="2">
        <v>24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31</v>
      </c>
      <c r="E42" s="2">
        <v>23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28</v>
      </c>
      <c r="E43" s="2">
        <v>27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>
        <v>18</v>
      </c>
      <c r="E48" s="2">
        <v>16</v>
      </c>
      <c r="F48" s="2">
        <v>9</v>
      </c>
      <c r="G48" s="2"/>
      <c r="H48" s="2"/>
    </row>
    <row r="49" spans="2:8">
      <c r="B49" s="2" t="s">
        <v>82</v>
      </c>
      <c r="C49" s="2">
        <v>35</v>
      </c>
      <c r="D49" s="2">
        <v>25</v>
      </c>
      <c r="E49" s="2">
        <v>25</v>
      </c>
      <c r="F49" s="2">
        <v>20</v>
      </c>
      <c r="G49" s="2"/>
      <c r="H49" s="2"/>
    </row>
    <row r="50" spans="2:8">
      <c r="B50" s="2" t="s">
        <v>83</v>
      </c>
      <c r="C50" s="2">
        <v>30</v>
      </c>
      <c r="D50" s="2">
        <v>24</v>
      </c>
      <c r="E50" s="2">
        <v>18</v>
      </c>
      <c r="F50" s="2">
        <v>7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22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23</v>
      </c>
      <c r="F52" s="2">
        <v>20</v>
      </c>
      <c r="G52" s="2"/>
      <c r="H52" s="2"/>
    </row>
    <row r="53" spans="2:8">
      <c r="B53" s="2" t="s">
        <v>86</v>
      </c>
      <c r="C53" s="2">
        <v>29</v>
      </c>
      <c r="D53" s="2">
        <v>23</v>
      </c>
      <c r="E53" s="2">
        <v>20</v>
      </c>
      <c r="F53" s="2">
        <v>12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19</v>
      </c>
      <c r="F55" s="2">
        <v>11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23</v>
      </c>
      <c r="F56" s="2">
        <v>13</v>
      </c>
      <c r="G56" s="2"/>
      <c r="H56" s="2"/>
    </row>
    <row r="57" spans="2:8">
      <c r="B57" s="2" t="s">
        <v>90</v>
      </c>
      <c r="C57" s="2">
        <v>29</v>
      </c>
      <c r="D57" s="2">
        <v>25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35</v>
      </c>
      <c r="D60" s="2">
        <v>28</v>
      </c>
      <c r="E60" s="2">
        <v>22</v>
      </c>
      <c r="F60" s="2">
        <v>15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21</v>
      </c>
      <c r="F64" s="2">
        <v>15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28</v>
      </c>
      <c r="D66" s="2">
        <v>28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30</v>
      </c>
      <c r="D67" s="2">
        <v>28</v>
      </c>
      <c r="E67" s="2">
        <v>24</v>
      </c>
      <c r="F67" s="2">
        <v>24</v>
      </c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>
        <v>35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30</v>
      </c>
      <c r="E70" s="2">
        <v>30</v>
      </c>
      <c r="F70" s="2">
        <v>30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32</v>
      </c>
      <c r="E72" s="2">
        <v>32</v>
      </c>
      <c r="F72" s="2">
        <v>31</v>
      </c>
      <c r="G72" s="2"/>
      <c r="H72" s="2"/>
    </row>
    <row r="73" spans="2:8">
      <c r="B73" s="2" t="s">
        <v>106</v>
      </c>
      <c r="C73" s="2">
        <v>32</v>
      </c>
      <c r="D73" s="2">
        <v>29</v>
      </c>
      <c r="E73" s="2">
        <v>22</v>
      </c>
      <c r="F73" s="2">
        <v>21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23</v>
      </c>
      <c r="F76" s="2">
        <v>21</v>
      </c>
      <c r="G76" s="2"/>
      <c r="H76" s="2"/>
    </row>
    <row r="77" spans="2:8">
      <c r="B77" s="2" t="s">
        <v>110</v>
      </c>
      <c r="C77" s="2">
        <v>29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35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26</v>
      </c>
      <c r="E90" s="2">
        <v>23</v>
      </c>
      <c r="F90" s="2">
        <v>21</v>
      </c>
      <c r="G90" s="2"/>
      <c r="H90" s="2"/>
    </row>
    <row r="91" spans="2:8">
      <c r="B91" s="2" t="s">
        <v>124</v>
      </c>
      <c r="C91" s="2">
        <v>38</v>
      </c>
      <c r="D91" s="2">
        <v>30</v>
      </c>
      <c r="E91" s="2">
        <v>25</v>
      </c>
      <c r="F91" s="2">
        <v>16</v>
      </c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24</v>
      </c>
      <c r="F92" s="2">
        <v>21</v>
      </c>
      <c r="G92" s="2"/>
      <c r="H92" s="2"/>
    </row>
    <row r="93" spans="2:8">
      <c r="B93" s="2" t="s">
        <v>126</v>
      </c>
      <c r="C93" s="2">
        <v>45</v>
      </c>
      <c r="D93" s="2">
        <v>32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47</v>
      </c>
      <c r="D94" s="2">
        <v>47</v>
      </c>
      <c r="E94" s="2">
        <v>46</v>
      </c>
      <c r="F94" s="2">
        <v>44</v>
      </c>
      <c r="G94" s="2"/>
      <c r="H94" s="2"/>
    </row>
    <row r="95" spans="2:8">
      <c r="B95" s="2" t="s">
        <v>128</v>
      </c>
      <c r="C95" s="2">
        <v>30</v>
      </c>
      <c r="D95" s="2">
        <v>29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24</v>
      </c>
      <c r="F97" s="2">
        <v>14</v>
      </c>
      <c r="G97" s="2"/>
      <c r="H97" s="2"/>
    </row>
    <row r="98" spans="2:8">
      <c r="B98" s="2" t="s">
        <v>131</v>
      </c>
      <c r="C98" s="2">
        <v>31</v>
      </c>
      <c r="D98" s="2">
        <v>26</v>
      </c>
      <c r="E98" s="2">
        <v>19</v>
      </c>
      <c r="F98" s="2">
        <v>12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23</v>
      </c>
      <c r="F99" s="2">
        <v>20</v>
      </c>
      <c r="G99" s="2"/>
      <c r="H99" s="2"/>
    </row>
    <row r="100" spans="2:8">
      <c r="B100" s="2" t="s">
        <v>133</v>
      </c>
      <c r="C100" s="2">
        <v>30</v>
      </c>
      <c r="D100" s="2">
        <v>26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31</v>
      </c>
      <c r="D102" s="2">
        <v>24</v>
      </c>
      <c r="E102" s="2">
        <v>22</v>
      </c>
      <c r="F102" s="2">
        <v>19</v>
      </c>
      <c r="G102" s="2"/>
      <c r="H102" s="2"/>
    </row>
    <row r="103" spans="2:8">
      <c r="B103" s="2" t="s">
        <v>136</v>
      </c>
      <c r="C103" s="2">
        <v>29</v>
      </c>
      <c r="D103" s="2">
        <v>25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20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17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25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28</v>
      </c>
      <c r="D114" s="2">
        <v>24</v>
      </c>
      <c r="E114" s="2">
        <v>21</v>
      </c>
      <c r="F114" s="2">
        <v>16</v>
      </c>
      <c r="G114" s="2"/>
      <c r="H114" s="2"/>
    </row>
    <row r="115" spans="2:8">
      <c r="B115" s="2" t="s">
        <v>148</v>
      </c>
      <c r="C115" s="2">
        <v>34</v>
      </c>
      <c r="D115" s="2">
        <v>31</v>
      </c>
      <c r="E115" s="2">
        <v>30</v>
      </c>
      <c r="F115" s="2">
        <v>28</v>
      </c>
      <c r="G115" s="2"/>
      <c r="H115" s="2"/>
    </row>
    <row r="116" spans="2:8">
      <c r="B116" s="2" t="s">
        <v>149</v>
      </c>
      <c r="C116" s="2">
        <v>37</v>
      </c>
      <c r="D116" s="2">
        <v>35</v>
      </c>
      <c r="E116" s="2">
        <v>30</v>
      </c>
      <c r="F116" s="2">
        <v>28</v>
      </c>
      <c r="G116" s="2"/>
      <c r="H116" s="2"/>
    </row>
    <row r="117" spans="2:8">
      <c r="B117" s="2" t="s">
        <v>150</v>
      </c>
      <c r="C117" s="2">
        <v>42</v>
      </c>
      <c r="D117" s="2">
        <v>23</v>
      </c>
      <c r="E117" s="2">
        <v>21</v>
      </c>
      <c r="F117" s="2">
        <v>14</v>
      </c>
      <c r="G117" s="2"/>
      <c r="H117" s="2"/>
    </row>
    <row r="118" spans="2:8">
      <c r="B118" s="2" t="s">
        <v>151</v>
      </c>
      <c r="C118" s="2">
        <v>40</v>
      </c>
      <c r="D118" s="2">
        <v>38</v>
      </c>
      <c r="E118" s="2">
        <v>35</v>
      </c>
      <c r="F118" s="2">
        <v>32</v>
      </c>
      <c r="G118" s="2"/>
      <c r="H118" s="2"/>
    </row>
    <row r="119" spans="2:8">
      <c r="B119" s="2" t="s">
        <v>152</v>
      </c>
      <c r="C119" s="2">
        <v>33</v>
      </c>
      <c r="D119" s="2">
        <v>31</v>
      </c>
      <c r="E119" s="2">
        <v>19</v>
      </c>
      <c r="F119" s="2">
        <v>16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27</v>
      </c>
      <c r="E121" s="2">
        <v>27</v>
      </c>
      <c r="F121" s="2">
        <v>25</v>
      </c>
      <c r="G121" s="2"/>
      <c r="H121" s="2"/>
    </row>
    <row r="122" spans="2:8">
      <c r="B122" s="2" t="s">
        <v>155</v>
      </c>
      <c r="C122" s="2">
        <v>30</v>
      </c>
      <c r="D122" s="2">
        <v>28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20</v>
      </c>
      <c r="F124" s="2">
        <v>14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27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24</v>
      </c>
      <c r="F132" s="2">
        <v>16</v>
      </c>
      <c r="G132" s="2"/>
      <c r="H132" s="2"/>
    </row>
    <row r="133" spans="2:8">
      <c r="B133" s="2" t="s">
        <v>166</v>
      </c>
      <c r="C133" s="2">
        <v>34</v>
      </c>
      <c r="D133" s="2">
        <v>26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19</v>
      </c>
      <c r="F134" s="2">
        <v>16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38</v>
      </c>
      <c r="D137" s="2">
        <v>27</v>
      </c>
      <c r="E137" s="2">
        <v>26</v>
      </c>
      <c r="F137" s="2">
        <v>21</v>
      </c>
      <c r="G137" s="2"/>
      <c r="H137" s="2"/>
    </row>
    <row r="138" spans="2:8">
      <c r="B138" s="2" t="s">
        <v>171</v>
      </c>
      <c r="C138" s="2">
        <v>42</v>
      </c>
      <c r="D138" s="2">
        <v>33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34</v>
      </c>
      <c r="E140" s="2">
        <v>34</v>
      </c>
      <c r="F140" s="2">
        <v>34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36</v>
      </c>
      <c r="E144" s="2">
        <v>33</v>
      </c>
      <c r="F144" s="2">
        <v>30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25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27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24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20</v>
      </c>
      <c r="F148" s="2">
        <v>17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30</v>
      </c>
      <c r="D150" s="2">
        <v>24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22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25</v>
      </c>
      <c r="E154" s="2">
        <v>22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23</v>
      </c>
      <c r="F158" s="2">
        <v>16</v>
      </c>
      <c r="G158" s="2"/>
      <c r="H158" s="2"/>
    </row>
    <row r="159" spans="2:8">
      <c r="B159" s="2" t="s">
        <v>192</v>
      </c>
      <c r="C159" s="2">
        <v>34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25</v>
      </c>
      <c r="E160" s="2">
        <v>23</v>
      </c>
      <c r="F160" s="2">
        <v>17</v>
      </c>
      <c r="G160" s="2"/>
      <c r="H160" s="2"/>
    </row>
    <row r="161" spans="2:8">
      <c r="B161" s="2" t="s">
        <v>194</v>
      </c>
      <c r="C161" s="2">
        <v>36</v>
      </c>
      <c r="D161" s="2">
        <v>25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25</v>
      </c>
      <c r="F162" s="2">
        <v>15</v>
      </c>
      <c r="G162" s="2"/>
      <c r="H162" s="2"/>
    </row>
    <row r="163" spans="2:8">
      <c r="B163" s="2" t="s">
        <v>196</v>
      </c>
      <c r="C163" s="2">
        <v>37</v>
      </c>
      <c r="D163" s="2">
        <v>31</v>
      </c>
      <c r="E163" s="2">
        <v>30</v>
      </c>
      <c r="F163" s="2">
        <v>27</v>
      </c>
      <c r="G163" s="2"/>
      <c r="H163" s="2"/>
    </row>
    <row r="164" spans="2:8">
      <c r="B164" s="2" t="s">
        <v>197</v>
      </c>
      <c r="C164" s="2">
        <v>19</v>
      </c>
      <c r="D164" s="2">
        <v>18</v>
      </c>
      <c r="E164" s="2">
        <v>18</v>
      </c>
      <c r="F164" s="2">
        <v>18</v>
      </c>
      <c r="G164" s="2"/>
      <c r="H164" s="2"/>
    </row>
    <row r="165" spans="2:8">
      <c r="B165" s="2" t="s">
        <v>198</v>
      </c>
      <c r="C165" s="2">
        <v>32</v>
      </c>
      <c r="D165" s="2">
        <v>27</v>
      </c>
      <c r="E165" s="2">
        <v>26</v>
      </c>
      <c r="F165" s="2">
        <v>23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23</v>
      </c>
      <c r="E167" s="2">
        <v>23</v>
      </c>
      <c r="F167" s="2">
        <v>23</v>
      </c>
      <c r="G167" s="2"/>
      <c r="H167" s="2"/>
    </row>
    <row r="168" spans="2:8">
      <c r="B168" s="2" t="s">
        <v>201</v>
      </c>
      <c r="C168" s="2">
        <v>46</v>
      </c>
      <c r="D168" s="2">
        <v>38</v>
      </c>
      <c r="E168" s="2">
        <v>37</v>
      </c>
      <c r="F168" s="2">
        <v>22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27</v>
      </c>
      <c r="F169" s="2">
        <v>26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23</v>
      </c>
      <c r="F170" s="2">
        <v>19</v>
      </c>
      <c r="G170" s="2"/>
      <c r="H170" s="2"/>
    </row>
    <row r="171" spans="2:8">
      <c r="B171" s="2" t="s">
        <v>36</v>
      </c>
      <c r="C171" s="2">
        <v>28</v>
      </c>
      <c r="D171" s="2">
        <v>22</v>
      </c>
      <c r="E171" s="2">
        <v>20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34</v>
      </c>
      <c r="E4" s="2">
        <v>29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40</v>
      </c>
      <c r="E6" s="2">
        <v>32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29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30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25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25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162</v>
      </c>
      <c r="D51" s="2"/>
      <c r="E51" s="2"/>
      <c r="F51" s="2"/>
      <c r="G51" s="2"/>
      <c r="H51" s="2"/>
    </row>
    <row r="52" spans="2:8">
      <c r="B52" s="2" t="s">
        <v>85</v>
      </c>
      <c r="C52" s="2">
        <v>248</v>
      </c>
      <c r="D52" s="2"/>
      <c r="E52" s="2"/>
      <c r="F52" s="2"/>
      <c r="G52" s="2"/>
      <c r="H52" s="2"/>
    </row>
    <row r="53" spans="2:8">
      <c r="B53" s="2" t="s">
        <v>86</v>
      </c>
      <c r="C53" s="2">
        <v>262</v>
      </c>
      <c r="D53" s="2"/>
      <c r="E53" s="2"/>
      <c r="F53" s="2"/>
      <c r="G53" s="2"/>
      <c r="H53" s="2"/>
    </row>
    <row r="54" spans="2:8">
      <c r="B54" s="2" t="s">
        <v>87</v>
      </c>
      <c r="C54" s="2">
        <v>256</v>
      </c>
      <c r="D54" s="2"/>
      <c r="E54" s="2"/>
      <c r="F54" s="2"/>
      <c r="G54" s="2"/>
      <c r="H54" s="2"/>
    </row>
    <row r="55" spans="2:8">
      <c r="B55" s="2" t="s">
        <v>88</v>
      </c>
      <c r="C55" s="2">
        <v>312</v>
      </c>
      <c r="D55" s="2"/>
      <c r="E55" s="2"/>
      <c r="F55" s="2"/>
      <c r="G55" s="2"/>
      <c r="H55" s="2"/>
    </row>
    <row r="56" spans="2:8">
      <c r="B56" s="2" t="s">
        <v>89</v>
      </c>
      <c r="C56" s="2">
        <v>203</v>
      </c>
      <c r="D56" s="2"/>
      <c r="E56" s="2"/>
      <c r="F56" s="2"/>
      <c r="G56" s="2"/>
      <c r="H56" s="2"/>
    </row>
    <row r="57" spans="2:8">
      <c r="B57" s="2" t="s">
        <v>90</v>
      </c>
      <c r="C57" s="2">
        <v>240</v>
      </c>
      <c r="D57" s="2"/>
      <c r="E57" s="2"/>
      <c r="F57" s="2"/>
      <c r="G57" s="2"/>
      <c r="H57" s="2"/>
    </row>
    <row r="58" spans="2:8">
      <c r="B58" s="2" t="s">
        <v>91</v>
      </c>
      <c r="C58" s="2">
        <v>244</v>
      </c>
      <c r="D58" s="2"/>
      <c r="E58" s="2"/>
      <c r="F58" s="2"/>
      <c r="G58" s="2"/>
      <c r="H58" s="2"/>
    </row>
    <row r="59" spans="2:8">
      <c r="B59" s="2" t="s">
        <v>92</v>
      </c>
      <c r="C59" s="2">
        <v>267</v>
      </c>
      <c r="D59" s="2"/>
      <c r="E59" s="2"/>
      <c r="F59" s="2"/>
      <c r="G59" s="2"/>
      <c r="H59" s="2"/>
    </row>
    <row r="60" spans="2:8">
      <c r="B60" s="2" t="s">
        <v>93</v>
      </c>
      <c r="C60" s="2">
        <v>236</v>
      </c>
      <c r="D60" s="2"/>
      <c r="E60" s="2"/>
      <c r="F60" s="2"/>
      <c r="G60" s="2"/>
      <c r="H60" s="2"/>
    </row>
    <row r="61" spans="2:8">
      <c r="B61" s="2" t="s">
        <v>94</v>
      </c>
      <c r="C61" s="2">
        <v>141</v>
      </c>
      <c r="D61" s="2"/>
      <c r="E61" s="2"/>
      <c r="F61" s="2"/>
      <c r="G61" s="2"/>
      <c r="H61" s="2"/>
    </row>
    <row r="62" spans="2:8">
      <c r="B62" s="2" t="s">
        <v>95</v>
      </c>
      <c r="C62" s="2">
        <v>188</v>
      </c>
      <c r="D62" s="2"/>
      <c r="E62" s="2"/>
      <c r="F62" s="2"/>
      <c r="G62" s="2"/>
      <c r="H62" s="2"/>
    </row>
    <row r="63" spans="2:8">
      <c r="B63" s="2" t="s">
        <v>96</v>
      </c>
      <c r="C63" s="2">
        <v>148</v>
      </c>
      <c r="D63" s="2"/>
      <c r="E63" s="2"/>
      <c r="F63" s="2"/>
      <c r="G63" s="2"/>
      <c r="H63" s="2"/>
    </row>
    <row r="64" spans="2:8">
      <c r="B64" s="2" t="s">
        <v>97</v>
      </c>
      <c r="C64" s="2">
        <v>106</v>
      </c>
      <c r="D64" s="2"/>
      <c r="E64" s="2"/>
      <c r="F64" s="2"/>
      <c r="G64" s="2"/>
      <c r="H64" s="2"/>
    </row>
    <row r="65" spans="2:8">
      <c r="B65" s="2" t="s">
        <v>98</v>
      </c>
      <c r="C65" s="2">
        <v>97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54</v>
      </c>
      <c r="D74" s="2"/>
      <c r="E74" s="2"/>
      <c r="F74" s="2"/>
      <c r="G74" s="2"/>
      <c r="H74" s="2"/>
    </row>
    <row r="75" spans="2:8">
      <c r="B75" s="2" t="s">
        <v>108</v>
      </c>
      <c r="C75" s="2">
        <v>97</v>
      </c>
      <c r="D75" s="2"/>
      <c r="E75" s="2"/>
      <c r="F75" s="2"/>
      <c r="G75" s="2"/>
      <c r="H75" s="2"/>
    </row>
    <row r="76" spans="2:8">
      <c r="B76" s="2" t="s">
        <v>109</v>
      </c>
      <c r="C76" s="2">
        <v>190</v>
      </c>
      <c r="D76" s="2"/>
      <c r="E76" s="2"/>
      <c r="F76" s="2"/>
      <c r="G76" s="2"/>
      <c r="H76" s="2"/>
    </row>
    <row r="77" spans="2:8">
      <c r="B77" s="2" t="s">
        <v>110</v>
      </c>
      <c r="C77" s="2">
        <v>242</v>
      </c>
      <c r="D77" s="2"/>
      <c r="E77" s="2"/>
      <c r="F77" s="2"/>
      <c r="G77" s="2"/>
      <c r="H77" s="2"/>
    </row>
    <row r="78" spans="2:8">
      <c r="B78" s="2" t="s">
        <v>111</v>
      </c>
      <c r="C78" s="2">
        <v>369</v>
      </c>
      <c r="D78" s="2"/>
      <c r="E78" s="2"/>
      <c r="F78" s="2"/>
      <c r="G78" s="2"/>
      <c r="H78" s="2"/>
    </row>
    <row r="79" spans="2:8">
      <c r="B79" s="2" t="s">
        <v>112</v>
      </c>
      <c r="C79" s="2">
        <v>252</v>
      </c>
      <c r="D79" s="2"/>
      <c r="E79" s="2"/>
      <c r="F79" s="2"/>
      <c r="G79" s="2"/>
      <c r="H79" s="2"/>
    </row>
    <row r="80" spans="2:8">
      <c r="B80" s="2" t="s">
        <v>113</v>
      </c>
      <c r="C80" s="2">
        <v>292</v>
      </c>
      <c r="D80" s="2"/>
      <c r="E80" s="2"/>
      <c r="F80" s="2"/>
      <c r="G80" s="2"/>
      <c r="H80" s="2"/>
    </row>
    <row r="81" spans="2:8">
      <c r="B81" s="2" t="s">
        <v>114</v>
      </c>
      <c r="C81" s="2">
        <v>195</v>
      </c>
      <c r="D81" s="2"/>
      <c r="E81" s="2"/>
      <c r="F81" s="2"/>
      <c r="G81" s="2"/>
      <c r="H81" s="2"/>
    </row>
    <row r="82" spans="2:8">
      <c r="B82" s="2" t="s">
        <v>115</v>
      </c>
      <c r="C82" s="2">
        <v>184</v>
      </c>
      <c r="D82" s="2"/>
      <c r="E82" s="2"/>
      <c r="F82" s="2"/>
      <c r="G82" s="2"/>
      <c r="H82" s="2"/>
    </row>
    <row r="83" spans="2:8">
      <c r="B83" s="2" t="s">
        <v>116</v>
      </c>
      <c r="C83" s="2">
        <v>351</v>
      </c>
      <c r="D83" s="2"/>
      <c r="E83" s="2"/>
      <c r="F83" s="2"/>
      <c r="G83" s="2"/>
      <c r="H83" s="2"/>
    </row>
    <row r="84" spans="2:8">
      <c r="B84" s="2" t="s">
        <v>117</v>
      </c>
      <c r="C84" s="2">
        <v>325</v>
      </c>
      <c r="D84" s="2"/>
      <c r="E84" s="2"/>
      <c r="F84" s="2"/>
      <c r="G84" s="2"/>
      <c r="H84" s="2"/>
    </row>
    <row r="85" spans="2:8">
      <c r="B85" s="2" t="s">
        <v>118</v>
      </c>
      <c r="C85" s="2">
        <v>224</v>
      </c>
      <c r="D85" s="2"/>
      <c r="E85" s="2"/>
      <c r="F85" s="2"/>
      <c r="G85" s="2"/>
      <c r="H85" s="2"/>
    </row>
    <row r="86" spans="2:8">
      <c r="B86" s="2" t="s">
        <v>119</v>
      </c>
      <c r="C86" s="2">
        <v>176</v>
      </c>
      <c r="D86" s="2"/>
      <c r="E86" s="2"/>
      <c r="F86" s="2"/>
      <c r="G86" s="2"/>
      <c r="H86" s="2"/>
    </row>
    <row r="87" spans="2:8">
      <c r="B87" s="2" t="s">
        <v>120</v>
      </c>
      <c r="C87" s="2">
        <v>124</v>
      </c>
      <c r="D87" s="2"/>
      <c r="E87" s="2"/>
      <c r="F87" s="2"/>
      <c r="G87" s="2"/>
      <c r="H87" s="2"/>
    </row>
    <row r="88" spans="2:8">
      <c r="B88" s="2" t="s">
        <v>121</v>
      </c>
      <c r="C88" s="2">
        <v>90</v>
      </c>
      <c r="D88" s="2"/>
      <c r="E88" s="2"/>
      <c r="F88" s="2"/>
      <c r="G88" s="2"/>
      <c r="H88" s="2"/>
    </row>
    <row r="89" spans="2:8">
      <c r="B89" s="2" t="s">
        <v>122</v>
      </c>
      <c r="C89" s="2">
        <v>113</v>
      </c>
      <c r="D89" s="2"/>
      <c r="E89" s="2"/>
      <c r="F89" s="2"/>
      <c r="G89" s="2"/>
      <c r="H89" s="2"/>
    </row>
    <row r="90" spans="2:8">
      <c r="B90" s="2" t="s">
        <v>123</v>
      </c>
      <c r="C90" s="2">
        <v>92</v>
      </c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108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64</v>
      </c>
      <c r="D3" s="2">
        <v>7</v>
      </c>
      <c r="E3" s="2">
        <v>26</v>
      </c>
      <c r="F3" s="2">
        <v>38</v>
      </c>
      <c r="G3" s="2">
        <v>33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111</v>
      </c>
      <c r="D4" s="2">
        <v>13</v>
      </c>
      <c r="E4" s="2">
        <v>28</v>
      </c>
      <c r="F4" s="2">
        <v>41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185</v>
      </c>
      <c r="D5" s="2">
        <v>19</v>
      </c>
      <c r="E5" s="2">
        <v>25</v>
      </c>
      <c r="F5" s="2">
        <v>40</v>
      </c>
      <c r="G5" s="2">
        <v>29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229</v>
      </c>
      <c r="D6" s="2">
        <v>24</v>
      </c>
      <c r="E6" s="2">
        <v>25</v>
      </c>
      <c r="F6" s="2">
        <v>43</v>
      </c>
      <c r="G6" s="2">
        <v>31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203</v>
      </c>
      <c r="D7" s="2">
        <v>22</v>
      </c>
      <c r="E7" s="2">
        <v>26</v>
      </c>
      <c r="F7" s="2">
        <v>42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179</v>
      </c>
      <c r="D8" s="2">
        <v>20</v>
      </c>
      <c r="E8" s="2">
        <v>27</v>
      </c>
      <c r="F8" s="2">
        <v>44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191</v>
      </c>
      <c r="D9" s="2">
        <v>22</v>
      </c>
      <c r="E9" s="2">
        <v>28</v>
      </c>
      <c r="F9" s="2">
        <v>48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172</v>
      </c>
      <c r="D10" s="2">
        <v>19</v>
      </c>
      <c r="E10" s="2">
        <v>27</v>
      </c>
      <c r="F10" s="2">
        <v>51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180</v>
      </c>
      <c r="D11" s="2">
        <v>20</v>
      </c>
      <c r="E11" s="2">
        <v>26</v>
      </c>
      <c r="F11" s="2">
        <v>43</v>
      </c>
      <c r="G11" s="2">
        <v>34</v>
      </c>
      <c r="H11" s="2">
        <v>27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263</v>
      </c>
      <c r="D12" s="2">
        <v>29</v>
      </c>
      <c r="E12" s="2">
        <v>27</v>
      </c>
      <c r="F12" s="2">
        <v>42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193</v>
      </c>
      <c r="D13" s="2">
        <v>22</v>
      </c>
      <c r="E13" s="2">
        <v>27</v>
      </c>
      <c r="F13" s="2">
        <v>43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229</v>
      </c>
      <c r="D14" s="2">
        <v>26</v>
      </c>
      <c r="E14" s="2">
        <v>28</v>
      </c>
      <c r="F14" s="2">
        <v>72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119</v>
      </c>
      <c r="D15" s="2">
        <v>13</v>
      </c>
      <c r="E15" s="2">
        <v>27</v>
      </c>
      <c r="F15" s="2">
        <v>45</v>
      </c>
      <c r="G15" s="2">
        <v>33</v>
      </c>
      <c r="H15" s="2">
        <v>28</v>
      </c>
      <c r="I15" s="2">
        <v>23</v>
      </c>
    </row>
    <row r="16" spans="1:9">
      <c r="A16" s="3" t="s">
        <v>2</v>
      </c>
      <c r="B16" s="2" t="s">
        <v>256</v>
      </c>
      <c r="C16" s="2">
        <v>104</v>
      </c>
      <c r="D16" s="2">
        <v>12</v>
      </c>
      <c r="E16" s="2">
        <v>27</v>
      </c>
      <c r="F16" s="2">
        <v>47</v>
      </c>
      <c r="G16" s="2">
        <v>34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38</v>
      </c>
      <c r="D17" s="2">
        <v>5</v>
      </c>
      <c r="E17" s="2">
        <v>29</v>
      </c>
      <c r="F17" s="2">
        <v>45</v>
      </c>
      <c r="G17" s="2">
        <v>40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27</v>
      </c>
      <c r="D18" s="2">
        <v>3</v>
      </c>
      <c r="E18" s="2">
        <v>27</v>
      </c>
      <c r="F18" s="2">
        <v>43</v>
      </c>
      <c r="G18" s="2">
        <v>35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24</v>
      </c>
      <c r="D19" s="2">
        <v>3</v>
      </c>
      <c r="E19" s="2">
        <v>28</v>
      </c>
      <c r="F19" s="2">
        <v>43</v>
      </c>
      <c r="G19" s="2">
        <v>32</v>
      </c>
      <c r="H19" s="2">
        <v>30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2</v>
      </c>
      <c r="E20" s="2">
        <v>38</v>
      </c>
      <c r="F20" s="2">
        <v>54</v>
      </c>
      <c r="G20" s="2">
        <v>54</v>
      </c>
      <c r="H20" s="2">
        <v>37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32</v>
      </c>
      <c r="F24" s="2">
        <v>34</v>
      </c>
      <c r="G24" s="2">
        <v>32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</v>
      </c>
      <c r="D25" s="2">
        <v>4</v>
      </c>
      <c r="E25" s="2">
        <v>29</v>
      </c>
      <c r="F25" s="2">
        <v>44</v>
      </c>
      <c r="G25" s="2">
        <v>39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74</v>
      </c>
      <c r="D26" s="2">
        <v>8</v>
      </c>
      <c r="E26" s="2">
        <v>26</v>
      </c>
      <c r="F26" s="2">
        <v>37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174</v>
      </c>
      <c r="D27" s="2">
        <v>18</v>
      </c>
      <c r="E27" s="2">
        <v>25</v>
      </c>
      <c r="F27" s="2">
        <v>40</v>
      </c>
      <c r="G27" s="2">
        <v>32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267</v>
      </c>
      <c r="D28" s="2">
        <v>29</v>
      </c>
      <c r="E28" s="2">
        <v>26</v>
      </c>
      <c r="F28" s="2">
        <v>54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254</v>
      </c>
      <c r="D29" s="2">
        <v>28</v>
      </c>
      <c r="E29" s="2">
        <v>26</v>
      </c>
      <c r="F29" s="2">
        <v>47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223</v>
      </c>
      <c r="D30" s="2">
        <v>23</v>
      </c>
      <c r="E30" s="2">
        <v>25</v>
      </c>
      <c r="F30" s="2">
        <v>37</v>
      </c>
      <c r="G30" s="2">
        <v>30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264</v>
      </c>
      <c r="D31" s="2">
        <v>28</v>
      </c>
      <c r="E31" s="2">
        <v>26</v>
      </c>
      <c r="F31" s="2">
        <v>47</v>
      </c>
      <c r="G31" s="2">
        <v>32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204</v>
      </c>
      <c r="D32" s="2">
        <v>22</v>
      </c>
      <c r="E32" s="2">
        <v>26</v>
      </c>
      <c r="F32" s="2">
        <v>38</v>
      </c>
      <c r="G32" s="2">
        <v>31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220</v>
      </c>
      <c r="D33" s="2">
        <v>24</v>
      </c>
      <c r="E33" s="2">
        <v>27</v>
      </c>
      <c r="F33" s="2">
        <v>43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269</v>
      </c>
      <c r="D34" s="2">
        <v>27</v>
      </c>
      <c r="E34" s="2">
        <v>24</v>
      </c>
      <c r="F34" s="2">
        <v>41</v>
      </c>
      <c r="G34" s="2">
        <v>32</v>
      </c>
      <c r="H34" s="2">
        <v>25</v>
      </c>
      <c r="I34" s="2">
        <v>20</v>
      </c>
    </row>
    <row r="35" spans="1:9">
      <c r="A35" s="3" t="s">
        <v>29</v>
      </c>
      <c r="B35" s="2" t="s">
        <v>275</v>
      </c>
      <c r="C35" s="2">
        <v>260</v>
      </c>
      <c r="D35" s="2">
        <v>29</v>
      </c>
      <c r="E35" s="2">
        <v>27</v>
      </c>
      <c r="F35" s="2">
        <v>45</v>
      </c>
      <c r="G35" s="2">
        <v>33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289</v>
      </c>
      <c r="D36" s="2">
        <v>32</v>
      </c>
      <c r="E36" s="2">
        <v>27</v>
      </c>
      <c r="F36" s="2">
        <v>43</v>
      </c>
      <c r="G36" s="2">
        <v>34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185</v>
      </c>
      <c r="D37" s="2">
        <v>21</v>
      </c>
      <c r="E37" s="2">
        <v>27</v>
      </c>
      <c r="F37" s="2">
        <v>42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134</v>
      </c>
      <c r="D38" s="2">
        <v>15</v>
      </c>
      <c r="E38" s="2">
        <v>27</v>
      </c>
      <c r="F38" s="2">
        <v>41</v>
      </c>
      <c r="G38" s="2">
        <v>35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147</v>
      </c>
      <c r="D39" s="2">
        <v>15</v>
      </c>
      <c r="E39" s="2">
        <v>25</v>
      </c>
      <c r="F39" s="2">
        <v>44</v>
      </c>
      <c r="G39" s="2">
        <v>31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112</v>
      </c>
      <c r="D40" s="2">
        <v>13</v>
      </c>
      <c r="E40" s="2">
        <v>29</v>
      </c>
      <c r="F40" s="2">
        <v>43</v>
      </c>
      <c r="G40" s="2">
        <v>34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56</v>
      </c>
      <c r="D41" s="2">
        <v>7</v>
      </c>
      <c r="E41" s="2">
        <v>28</v>
      </c>
      <c r="F41" s="2">
        <v>45</v>
      </c>
      <c r="G41" s="2">
        <v>35</v>
      </c>
      <c r="H41" s="2">
        <v>25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43</v>
      </c>
      <c r="D42" s="2">
        <v>5</v>
      </c>
      <c r="E42" s="2">
        <v>30</v>
      </c>
      <c r="F42" s="2">
        <v>45</v>
      </c>
      <c r="G42" s="2">
        <v>43</v>
      </c>
      <c r="H42" s="2">
        <v>31</v>
      </c>
      <c r="I42" s="2">
        <v>23</v>
      </c>
    </row>
    <row r="43" spans="1:9">
      <c r="A43" s="3" t="s">
        <v>33</v>
      </c>
      <c r="B43" s="2" t="s">
        <v>283</v>
      </c>
      <c r="C43" s="2">
        <v>22</v>
      </c>
      <c r="D43" s="2">
        <v>3</v>
      </c>
      <c r="E43" s="2">
        <v>28</v>
      </c>
      <c r="F43" s="2">
        <v>34</v>
      </c>
      <c r="G43" s="2">
        <v>30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13</v>
      </c>
      <c r="D48" s="2">
        <v>1</v>
      </c>
      <c r="E48" s="2">
        <v>16</v>
      </c>
      <c r="F48" s="2">
        <v>19</v>
      </c>
      <c r="G48" s="2">
        <v>18</v>
      </c>
      <c r="H48" s="2">
        <v>18</v>
      </c>
      <c r="I48" s="2">
        <v>16</v>
      </c>
    </row>
    <row r="49" spans="2:9">
      <c r="B49" s="2" t="s">
        <v>289</v>
      </c>
      <c r="C49" s="2">
        <v>33</v>
      </c>
      <c r="D49" s="2">
        <v>4</v>
      </c>
      <c r="E49" s="2">
        <v>27</v>
      </c>
      <c r="F49" s="2">
        <v>41</v>
      </c>
      <c r="G49" s="2">
        <v>35</v>
      </c>
      <c r="H49" s="2">
        <v>25</v>
      </c>
      <c r="I49" s="2">
        <v>25</v>
      </c>
    </row>
    <row r="50" spans="2:9">
      <c r="B50" s="2" t="s">
        <v>290</v>
      </c>
      <c r="C50" s="2">
        <v>67</v>
      </c>
      <c r="D50" s="2">
        <v>6</v>
      </c>
      <c r="E50" s="2">
        <v>21</v>
      </c>
      <c r="F50" s="2">
        <v>42</v>
      </c>
      <c r="G50" s="2">
        <v>30</v>
      </c>
      <c r="H50" s="2">
        <v>24</v>
      </c>
      <c r="I50" s="2">
        <v>18</v>
      </c>
    </row>
    <row r="51" spans="2:9">
      <c r="B51" s="2" t="s">
        <v>291</v>
      </c>
      <c r="C51" s="2">
        <v>162</v>
      </c>
      <c r="D51" s="2">
        <v>18</v>
      </c>
      <c r="E51" s="2">
        <v>27</v>
      </c>
      <c r="F51" s="2">
        <v>44</v>
      </c>
      <c r="G51" s="2">
        <v>34</v>
      </c>
      <c r="H51" s="2">
        <v>27</v>
      </c>
      <c r="I51" s="2">
        <v>22</v>
      </c>
    </row>
    <row r="52" spans="2:9">
      <c r="B52" s="2" t="s">
        <v>292</v>
      </c>
      <c r="C52" s="2">
        <v>248</v>
      </c>
      <c r="D52" s="2">
        <v>28</v>
      </c>
      <c r="E52" s="2">
        <v>27</v>
      </c>
      <c r="F52" s="2">
        <v>45</v>
      </c>
      <c r="G52" s="2">
        <v>33</v>
      </c>
      <c r="H52" s="2">
        <v>26</v>
      </c>
      <c r="I52" s="2">
        <v>23</v>
      </c>
    </row>
    <row r="53" spans="2:9">
      <c r="B53" s="2" t="s">
        <v>293</v>
      </c>
      <c r="C53" s="2">
        <v>262</v>
      </c>
      <c r="D53" s="2">
        <v>25</v>
      </c>
      <c r="E53" s="2">
        <v>23</v>
      </c>
      <c r="F53" s="2">
        <v>37</v>
      </c>
      <c r="G53" s="2">
        <v>29</v>
      </c>
      <c r="H53" s="2">
        <v>23</v>
      </c>
      <c r="I53" s="2">
        <v>20</v>
      </c>
    </row>
    <row r="54" spans="2:9">
      <c r="B54" s="2" t="s">
        <v>294</v>
      </c>
      <c r="C54" s="2">
        <v>256</v>
      </c>
      <c r="D54" s="2">
        <v>27</v>
      </c>
      <c r="E54" s="2">
        <v>25</v>
      </c>
      <c r="F54" s="2">
        <v>42</v>
      </c>
      <c r="G54" s="2">
        <v>31</v>
      </c>
      <c r="H54" s="2">
        <v>26</v>
      </c>
      <c r="I54" s="2">
        <v>22</v>
      </c>
    </row>
    <row r="55" spans="2:9">
      <c r="B55" s="2" t="s">
        <v>295</v>
      </c>
      <c r="C55" s="2">
        <v>312</v>
      </c>
      <c r="D55" s="2">
        <v>29</v>
      </c>
      <c r="E55" s="2">
        <v>23</v>
      </c>
      <c r="F55" s="2">
        <v>38</v>
      </c>
      <c r="G55" s="2">
        <v>30</v>
      </c>
      <c r="H55" s="2">
        <v>24</v>
      </c>
      <c r="I55" s="2">
        <v>19</v>
      </c>
    </row>
    <row r="56" spans="2:9">
      <c r="B56" s="2" t="s">
        <v>296</v>
      </c>
      <c r="C56" s="2">
        <v>203</v>
      </c>
      <c r="D56" s="2">
        <v>21</v>
      </c>
      <c r="E56" s="2">
        <v>25</v>
      </c>
      <c r="F56" s="2">
        <v>45</v>
      </c>
      <c r="G56" s="2">
        <v>31</v>
      </c>
      <c r="H56" s="2">
        <v>25</v>
      </c>
      <c r="I56" s="2">
        <v>23</v>
      </c>
    </row>
    <row r="57" spans="2:9">
      <c r="B57" s="2" t="s">
        <v>297</v>
      </c>
      <c r="C57" s="2">
        <v>240</v>
      </c>
      <c r="D57" s="2">
        <v>24</v>
      </c>
      <c r="E57" s="2">
        <v>24</v>
      </c>
      <c r="F57" s="2">
        <v>42</v>
      </c>
      <c r="G57" s="2">
        <v>29</v>
      </c>
      <c r="H57" s="2">
        <v>25</v>
      </c>
      <c r="I57" s="2">
        <v>23</v>
      </c>
    </row>
    <row r="58" spans="2:9">
      <c r="B58" s="2" t="s">
        <v>298</v>
      </c>
      <c r="C58" s="2">
        <v>244</v>
      </c>
      <c r="D58" s="2">
        <v>27</v>
      </c>
      <c r="E58" s="2">
        <v>27</v>
      </c>
      <c r="F58" s="2">
        <v>40</v>
      </c>
      <c r="G58" s="2">
        <v>33</v>
      </c>
      <c r="H58" s="2">
        <v>26</v>
      </c>
      <c r="I58" s="2">
        <v>24</v>
      </c>
    </row>
    <row r="59" spans="2:9">
      <c r="B59" s="2" t="s">
        <v>299</v>
      </c>
      <c r="C59" s="2">
        <v>267</v>
      </c>
      <c r="D59" s="2">
        <v>30</v>
      </c>
      <c r="E59" s="2">
        <v>27</v>
      </c>
      <c r="F59" s="2">
        <v>38</v>
      </c>
      <c r="G59" s="2">
        <v>32</v>
      </c>
      <c r="H59" s="2">
        <v>28</v>
      </c>
      <c r="I59" s="2">
        <v>25</v>
      </c>
    </row>
    <row r="60" spans="2:9">
      <c r="B60" s="2" t="s">
        <v>300</v>
      </c>
      <c r="C60" s="2">
        <v>236</v>
      </c>
      <c r="D60" s="2">
        <v>26</v>
      </c>
      <c r="E60" s="2">
        <v>26</v>
      </c>
      <c r="F60" s="2">
        <v>45</v>
      </c>
      <c r="G60" s="2">
        <v>35</v>
      </c>
      <c r="H60" s="2">
        <v>28</v>
      </c>
      <c r="I60" s="2">
        <v>22</v>
      </c>
    </row>
    <row r="61" spans="2:9">
      <c r="B61" s="2" t="s">
        <v>301</v>
      </c>
      <c r="C61" s="2">
        <v>141</v>
      </c>
      <c r="D61" s="2">
        <v>15</v>
      </c>
      <c r="E61" s="2">
        <v>26</v>
      </c>
      <c r="F61" s="2">
        <v>40</v>
      </c>
      <c r="G61" s="2">
        <v>32</v>
      </c>
      <c r="H61" s="2">
        <v>26</v>
      </c>
      <c r="I61" s="2">
        <v>22</v>
      </c>
    </row>
    <row r="62" spans="2:9">
      <c r="B62" s="2" t="s">
        <v>302</v>
      </c>
      <c r="C62" s="2">
        <v>188</v>
      </c>
      <c r="D62" s="2">
        <v>20</v>
      </c>
      <c r="E62" s="2">
        <v>26</v>
      </c>
      <c r="F62" s="2">
        <v>43</v>
      </c>
      <c r="G62" s="2">
        <v>31</v>
      </c>
      <c r="H62" s="2">
        <v>27</v>
      </c>
      <c r="I62" s="2">
        <v>25</v>
      </c>
    </row>
    <row r="63" spans="2:9">
      <c r="B63" s="2" t="s">
        <v>303</v>
      </c>
      <c r="C63" s="2">
        <v>148</v>
      </c>
      <c r="D63" s="2">
        <v>18</v>
      </c>
      <c r="E63" s="2">
        <v>29</v>
      </c>
      <c r="F63" s="2">
        <v>44</v>
      </c>
      <c r="G63" s="2">
        <v>35</v>
      </c>
      <c r="H63" s="2">
        <v>31</v>
      </c>
      <c r="I63" s="2">
        <v>27</v>
      </c>
    </row>
    <row r="64" spans="2:9">
      <c r="B64" s="2" t="s">
        <v>304</v>
      </c>
      <c r="C64" s="2">
        <v>106</v>
      </c>
      <c r="D64" s="2">
        <v>11</v>
      </c>
      <c r="E64" s="2">
        <v>25</v>
      </c>
      <c r="F64" s="2">
        <v>50</v>
      </c>
      <c r="G64" s="2">
        <v>31</v>
      </c>
      <c r="H64" s="2">
        <v>25</v>
      </c>
      <c r="I64" s="2">
        <v>21</v>
      </c>
    </row>
    <row r="65" spans="2:9">
      <c r="B65" s="2" t="s">
        <v>305</v>
      </c>
      <c r="C65" s="2">
        <v>97</v>
      </c>
      <c r="D65" s="2">
        <v>12</v>
      </c>
      <c r="E65" s="2">
        <v>30</v>
      </c>
      <c r="F65" s="2">
        <v>50</v>
      </c>
      <c r="G65" s="2">
        <v>34</v>
      </c>
      <c r="H65" s="2">
        <v>30</v>
      </c>
      <c r="I65" s="2">
        <v>28</v>
      </c>
    </row>
    <row r="66" spans="2:9">
      <c r="B66" s="2" t="s">
        <v>306</v>
      </c>
      <c r="C66" s="2">
        <v>25</v>
      </c>
      <c r="D66" s="2">
        <v>3</v>
      </c>
      <c r="E66" s="2">
        <v>27</v>
      </c>
      <c r="F66" s="2">
        <v>29</v>
      </c>
      <c r="G66" s="2">
        <v>28</v>
      </c>
      <c r="H66" s="2">
        <v>28</v>
      </c>
      <c r="I66" s="2">
        <v>27</v>
      </c>
    </row>
    <row r="67" spans="2:9">
      <c r="B67" s="2" t="s">
        <v>307</v>
      </c>
      <c r="C67" s="2">
        <v>16</v>
      </c>
      <c r="D67" s="2">
        <v>2</v>
      </c>
      <c r="E67" s="2">
        <v>27</v>
      </c>
      <c r="F67" s="2">
        <v>31</v>
      </c>
      <c r="G67" s="2">
        <v>30</v>
      </c>
      <c r="H67" s="2">
        <v>28</v>
      </c>
      <c r="I67" s="2">
        <v>24</v>
      </c>
    </row>
    <row r="68" spans="2:9">
      <c r="B68" s="2" t="s">
        <v>308</v>
      </c>
      <c r="C68" s="2">
        <v>5</v>
      </c>
      <c r="D68" s="2">
        <v>1</v>
      </c>
      <c r="E68" s="2">
        <v>35</v>
      </c>
      <c r="F68" s="2">
        <v>35</v>
      </c>
      <c r="G68" s="2">
        <v>35</v>
      </c>
      <c r="H68" s="2">
        <v>35</v>
      </c>
      <c r="I68" s="2">
        <v>35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30</v>
      </c>
      <c r="F70" s="2">
        <v>31</v>
      </c>
      <c r="G70" s="2">
        <v>31</v>
      </c>
      <c r="H70" s="2">
        <v>30</v>
      </c>
      <c r="I70" s="2">
        <v>30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32</v>
      </c>
      <c r="F72" s="2">
        <v>33</v>
      </c>
      <c r="G72" s="2">
        <v>33</v>
      </c>
      <c r="H72" s="2">
        <v>32</v>
      </c>
      <c r="I72" s="2">
        <v>32</v>
      </c>
    </row>
    <row r="73" spans="2:9">
      <c r="B73" s="2" t="s">
        <v>313</v>
      </c>
      <c r="C73" s="2">
        <v>30</v>
      </c>
      <c r="D73" s="2">
        <v>3</v>
      </c>
      <c r="E73" s="2">
        <v>27</v>
      </c>
      <c r="F73" s="2">
        <v>38</v>
      </c>
      <c r="G73" s="2">
        <v>32</v>
      </c>
      <c r="H73" s="2">
        <v>29</v>
      </c>
      <c r="I73" s="2">
        <v>22</v>
      </c>
    </row>
    <row r="74" spans="2:9">
      <c r="B74" s="2" t="s">
        <v>314</v>
      </c>
      <c r="C74" s="2">
        <v>54</v>
      </c>
      <c r="D74" s="2">
        <v>6</v>
      </c>
      <c r="E74" s="2">
        <v>29</v>
      </c>
      <c r="F74" s="2">
        <v>39</v>
      </c>
      <c r="G74" s="2">
        <v>34</v>
      </c>
      <c r="H74" s="2">
        <v>29</v>
      </c>
      <c r="I74" s="2">
        <v>27</v>
      </c>
    </row>
    <row r="75" spans="2:9">
      <c r="B75" s="2" t="s">
        <v>315</v>
      </c>
      <c r="C75" s="2">
        <v>97</v>
      </c>
      <c r="D75" s="2">
        <v>11</v>
      </c>
      <c r="E75" s="2">
        <v>28</v>
      </c>
      <c r="F75" s="2">
        <v>40</v>
      </c>
      <c r="G75" s="2">
        <v>33</v>
      </c>
      <c r="H75" s="2">
        <v>27</v>
      </c>
      <c r="I75" s="2">
        <v>24</v>
      </c>
    </row>
    <row r="76" spans="2:9">
      <c r="B76" s="2" t="s">
        <v>316</v>
      </c>
      <c r="C76" s="2">
        <v>190</v>
      </c>
      <c r="D76" s="2">
        <v>20</v>
      </c>
      <c r="E76" s="2">
        <v>25</v>
      </c>
      <c r="F76" s="2">
        <v>36</v>
      </c>
      <c r="G76" s="2">
        <v>31</v>
      </c>
      <c r="H76" s="2">
        <v>25</v>
      </c>
      <c r="I76" s="2">
        <v>23</v>
      </c>
    </row>
    <row r="77" spans="2:9">
      <c r="B77" s="2" t="s">
        <v>317</v>
      </c>
      <c r="C77" s="2">
        <v>242</v>
      </c>
      <c r="D77" s="2">
        <v>25</v>
      </c>
      <c r="E77" s="2">
        <v>25</v>
      </c>
      <c r="F77" s="2">
        <v>44</v>
      </c>
      <c r="G77" s="2">
        <v>29</v>
      </c>
      <c r="H77" s="2">
        <v>26</v>
      </c>
      <c r="I77" s="2">
        <v>23</v>
      </c>
    </row>
    <row r="78" spans="2:9">
      <c r="B78" s="2" t="s">
        <v>318</v>
      </c>
      <c r="C78" s="2">
        <v>369</v>
      </c>
      <c r="D78" s="2">
        <v>39</v>
      </c>
      <c r="E78" s="2">
        <v>25</v>
      </c>
      <c r="F78" s="2">
        <v>42</v>
      </c>
      <c r="G78" s="2">
        <v>30</v>
      </c>
      <c r="H78" s="2">
        <v>25</v>
      </c>
      <c r="I78" s="2">
        <v>23</v>
      </c>
    </row>
    <row r="79" spans="2:9">
      <c r="B79" s="2" t="s">
        <v>319</v>
      </c>
      <c r="C79" s="2">
        <v>252</v>
      </c>
      <c r="D79" s="2">
        <v>29</v>
      </c>
      <c r="E79" s="2">
        <v>27</v>
      </c>
      <c r="F79" s="2">
        <v>42</v>
      </c>
      <c r="G79" s="2">
        <v>32</v>
      </c>
      <c r="H79" s="2">
        <v>27</v>
      </c>
      <c r="I79" s="2">
        <v>25</v>
      </c>
    </row>
    <row r="80" spans="2:9">
      <c r="B80" s="2" t="s">
        <v>320</v>
      </c>
      <c r="C80" s="2">
        <v>292</v>
      </c>
      <c r="D80" s="2">
        <v>31</v>
      </c>
      <c r="E80" s="2">
        <v>25</v>
      </c>
      <c r="F80" s="2">
        <v>44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195</v>
      </c>
      <c r="D81" s="2">
        <v>21</v>
      </c>
      <c r="E81" s="2">
        <v>25</v>
      </c>
      <c r="F81" s="2">
        <v>44</v>
      </c>
      <c r="G81" s="2">
        <v>31</v>
      </c>
      <c r="H81" s="2">
        <v>26</v>
      </c>
      <c r="I81" s="2">
        <v>23</v>
      </c>
    </row>
    <row r="82" spans="2:9">
      <c r="B82" s="2" t="s">
        <v>322</v>
      </c>
      <c r="C82" s="2">
        <v>184</v>
      </c>
      <c r="D82" s="2">
        <v>20</v>
      </c>
      <c r="E82" s="2">
        <v>26</v>
      </c>
      <c r="F82" s="2">
        <v>39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351</v>
      </c>
      <c r="D83" s="2">
        <v>41</v>
      </c>
      <c r="E83" s="2">
        <v>28</v>
      </c>
      <c r="F83" s="2">
        <v>41</v>
      </c>
      <c r="G83" s="2">
        <v>35</v>
      </c>
      <c r="H83" s="2">
        <v>27</v>
      </c>
      <c r="I83" s="2">
        <v>25</v>
      </c>
    </row>
    <row r="84" spans="2:9">
      <c r="B84" s="2" t="s">
        <v>324</v>
      </c>
      <c r="C84" s="2">
        <v>325</v>
      </c>
      <c r="D84" s="2">
        <v>36</v>
      </c>
      <c r="E84" s="2">
        <v>26</v>
      </c>
      <c r="F84" s="2">
        <v>46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224</v>
      </c>
      <c r="D85" s="2">
        <v>25</v>
      </c>
      <c r="E85" s="2">
        <v>27</v>
      </c>
      <c r="F85" s="2">
        <v>47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176</v>
      </c>
      <c r="D86" s="2">
        <v>19</v>
      </c>
      <c r="E86" s="2">
        <v>27</v>
      </c>
      <c r="F86" s="2">
        <v>56</v>
      </c>
      <c r="G86" s="2">
        <v>33</v>
      </c>
      <c r="H86" s="2">
        <v>27</v>
      </c>
      <c r="I86" s="2">
        <v>23</v>
      </c>
    </row>
    <row r="87" spans="2:9">
      <c r="B87" s="2" t="s">
        <v>327</v>
      </c>
      <c r="C87" s="2">
        <v>124</v>
      </c>
      <c r="D87" s="2">
        <v>14</v>
      </c>
      <c r="E87" s="2">
        <v>27</v>
      </c>
      <c r="F87" s="2">
        <v>40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90</v>
      </c>
      <c r="D88" s="2">
        <v>11</v>
      </c>
      <c r="E88" s="2">
        <v>28</v>
      </c>
      <c r="F88" s="2">
        <v>45</v>
      </c>
      <c r="G88" s="2">
        <v>34</v>
      </c>
      <c r="H88" s="2">
        <v>29</v>
      </c>
      <c r="I88" s="2">
        <v>24</v>
      </c>
    </row>
    <row r="89" spans="2:9">
      <c r="B89" s="2" t="s">
        <v>329</v>
      </c>
      <c r="C89" s="2">
        <v>113</v>
      </c>
      <c r="D89" s="2">
        <v>14</v>
      </c>
      <c r="E89" s="2">
        <v>30</v>
      </c>
      <c r="F89" s="2">
        <v>42</v>
      </c>
      <c r="G89" s="2">
        <v>35</v>
      </c>
      <c r="H89" s="2">
        <v>29</v>
      </c>
      <c r="I89" s="2">
        <v>27</v>
      </c>
    </row>
    <row r="90" spans="2:9">
      <c r="B90" s="2" t="s">
        <v>330</v>
      </c>
      <c r="C90" s="2">
        <v>92</v>
      </c>
      <c r="D90" s="2">
        <v>10</v>
      </c>
      <c r="E90" s="2">
        <v>27</v>
      </c>
      <c r="F90" s="2">
        <v>42</v>
      </c>
      <c r="G90" s="2">
        <v>34</v>
      </c>
      <c r="H90" s="2">
        <v>26</v>
      </c>
      <c r="I90" s="2">
        <v>23</v>
      </c>
    </row>
    <row r="91" spans="2:9">
      <c r="B91" s="2" t="s">
        <v>331</v>
      </c>
      <c r="C91" s="2">
        <v>43</v>
      </c>
      <c r="D91" s="2">
        <v>5</v>
      </c>
      <c r="E91" s="2">
        <v>29</v>
      </c>
      <c r="F91" s="2">
        <v>47</v>
      </c>
      <c r="G91" s="2">
        <v>38</v>
      </c>
      <c r="H91" s="2">
        <v>30</v>
      </c>
      <c r="I91" s="2">
        <v>25</v>
      </c>
    </row>
    <row r="92" spans="2:9">
      <c r="B92" s="2" t="s">
        <v>332</v>
      </c>
      <c r="C92" s="2">
        <v>22</v>
      </c>
      <c r="D92" s="2">
        <v>3</v>
      </c>
      <c r="E92" s="2">
        <v>30</v>
      </c>
      <c r="F92" s="2">
        <v>38</v>
      </c>
      <c r="G92" s="2">
        <v>35</v>
      </c>
      <c r="H92" s="2">
        <v>31</v>
      </c>
      <c r="I92" s="2">
        <v>24</v>
      </c>
    </row>
    <row r="93" spans="2:9">
      <c r="B93" s="2" t="s">
        <v>333</v>
      </c>
      <c r="C93" s="2">
        <v>24</v>
      </c>
      <c r="D93" s="2">
        <v>3</v>
      </c>
      <c r="E93" s="2">
        <v>33</v>
      </c>
      <c r="F93" s="2">
        <v>49</v>
      </c>
      <c r="G93" s="2">
        <v>45</v>
      </c>
      <c r="H93" s="2">
        <v>32</v>
      </c>
      <c r="I93" s="2">
        <v>24</v>
      </c>
    </row>
    <row r="94" spans="2:9">
      <c r="B94" s="2" t="s">
        <v>334</v>
      </c>
      <c r="C94" s="2">
        <v>7</v>
      </c>
      <c r="D94" s="2">
        <v>1</v>
      </c>
      <c r="E94" s="2">
        <v>46</v>
      </c>
      <c r="F94" s="2">
        <v>47</v>
      </c>
      <c r="G94" s="2">
        <v>47</v>
      </c>
      <c r="H94" s="2">
        <v>47</v>
      </c>
      <c r="I94" s="2">
        <v>46</v>
      </c>
    </row>
    <row r="95" spans="2:9">
      <c r="B95" s="2" t="s">
        <v>335</v>
      </c>
      <c r="C95" s="2">
        <v>6</v>
      </c>
      <c r="D95" s="2">
        <v>1</v>
      </c>
      <c r="E95" s="2">
        <v>30</v>
      </c>
      <c r="F95" s="2">
        <v>31</v>
      </c>
      <c r="G95" s="2">
        <v>30</v>
      </c>
      <c r="H95" s="2">
        <v>29</v>
      </c>
      <c r="I95" s="2">
        <v>29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16</v>
      </c>
      <c r="D97" s="2">
        <v>2</v>
      </c>
      <c r="E97" s="2">
        <v>24</v>
      </c>
      <c r="F97" s="2">
        <v>30</v>
      </c>
      <c r="G97" s="2">
        <v>30</v>
      </c>
      <c r="H97" s="2">
        <v>25</v>
      </c>
      <c r="I97" s="2">
        <v>24</v>
      </c>
    </row>
    <row r="98" spans="2:9">
      <c r="B98" s="2" t="s">
        <v>338</v>
      </c>
      <c r="C98" s="2">
        <v>52</v>
      </c>
      <c r="D98" s="2">
        <v>5</v>
      </c>
      <c r="E98" s="2">
        <v>23</v>
      </c>
      <c r="F98" s="2">
        <v>32</v>
      </c>
      <c r="G98" s="2">
        <v>31</v>
      </c>
      <c r="H98" s="2">
        <v>26</v>
      </c>
      <c r="I98" s="2">
        <v>19</v>
      </c>
    </row>
    <row r="99" spans="2:9">
      <c r="B99" s="2" t="s">
        <v>339</v>
      </c>
      <c r="C99" s="2">
        <v>108</v>
      </c>
      <c r="D99" s="2">
        <v>12</v>
      </c>
      <c r="E99" s="2">
        <v>26</v>
      </c>
      <c r="F99" s="2">
        <v>43</v>
      </c>
      <c r="G99" s="2">
        <v>32</v>
      </c>
      <c r="H99" s="2">
        <v>27</v>
      </c>
      <c r="I99" s="2">
        <v>23</v>
      </c>
    </row>
    <row r="100" spans="2:9">
      <c r="B100" s="2" t="s">
        <v>340</v>
      </c>
      <c r="C100" s="2">
        <v>251</v>
      </c>
      <c r="D100" s="2">
        <v>27</v>
      </c>
      <c r="E100" s="2">
        <v>26</v>
      </c>
      <c r="F100" s="2">
        <v>41</v>
      </c>
      <c r="G100" s="2">
        <v>30</v>
      </c>
      <c r="H100" s="2">
        <v>26</v>
      </c>
      <c r="I100" s="2">
        <v>24</v>
      </c>
    </row>
    <row r="101" spans="2:9">
      <c r="B101" s="2" t="s">
        <v>341</v>
      </c>
      <c r="C101" s="2">
        <v>281</v>
      </c>
      <c r="D101" s="2">
        <v>30</v>
      </c>
      <c r="E101" s="2">
        <v>26</v>
      </c>
      <c r="F101" s="2">
        <v>43</v>
      </c>
      <c r="G101" s="2">
        <v>31</v>
      </c>
      <c r="H101" s="2">
        <v>26</v>
      </c>
      <c r="I101" s="2">
        <v>24</v>
      </c>
    </row>
    <row r="102" spans="2:9">
      <c r="B102" s="2" t="s">
        <v>342</v>
      </c>
      <c r="C102" s="2">
        <v>308</v>
      </c>
      <c r="D102" s="2">
        <v>32</v>
      </c>
      <c r="E102" s="2">
        <v>25</v>
      </c>
      <c r="F102" s="2">
        <v>40</v>
      </c>
      <c r="G102" s="2">
        <v>31</v>
      </c>
      <c r="H102" s="2">
        <v>24</v>
      </c>
      <c r="I102" s="2">
        <v>22</v>
      </c>
    </row>
    <row r="103" spans="2:9">
      <c r="B103" s="2" t="s">
        <v>343</v>
      </c>
      <c r="C103" s="2">
        <v>373</v>
      </c>
      <c r="D103" s="2">
        <v>37</v>
      </c>
      <c r="E103" s="2">
        <v>24</v>
      </c>
      <c r="F103" s="2">
        <v>39</v>
      </c>
      <c r="G103" s="2">
        <v>29</v>
      </c>
      <c r="H103" s="2">
        <v>25</v>
      </c>
      <c r="I103" s="2">
        <v>22</v>
      </c>
    </row>
    <row r="104" spans="2:9">
      <c r="B104" s="2" t="s">
        <v>344</v>
      </c>
      <c r="C104" s="2">
        <v>249</v>
      </c>
      <c r="D104" s="2">
        <v>27</v>
      </c>
      <c r="E104" s="2">
        <v>26</v>
      </c>
      <c r="F104" s="2">
        <v>42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369</v>
      </c>
      <c r="D105" s="2">
        <v>38</v>
      </c>
      <c r="E105" s="2">
        <v>25</v>
      </c>
      <c r="F105" s="2">
        <v>40</v>
      </c>
      <c r="G105" s="2">
        <v>31</v>
      </c>
      <c r="H105" s="2">
        <v>26</v>
      </c>
      <c r="I105" s="2">
        <v>21</v>
      </c>
    </row>
    <row r="106" spans="2:9">
      <c r="B106" s="2" t="s">
        <v>346</v>
      </c>
      <c r="C106" s="2">
        <v>321</v>
      </c>
      <c r="D106" s="2">
        <v>36</v>
      </c>
      <c r="E106" s="2">
        <v>27</v>
      </c>
      <c r="F106" s="2">
        <v>46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272</v>
      </c>
      <c r="D107" s="2">
        <v>30</v>
      </c>
      <c r="E107" s="2">
        <v>26</v>
      </c>
      <c r="F107" s="2">
        <v>44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194</v>
      </c>
      <c r="D108" s="2">
        <v>20</v>
      </c>
      <c r="E108" s="2">
        <v>25</v>
      </c>
      <c r="F108" s="2">
        <v>41</v>
      </c>
      <c r="G108" s="2">
        <v>31</v>
      </c>
      <c r="H108" s="2">
        <v>25</v>
      </c>
      <c r="I108" s="2">
        <v>23</v>
      </c>
    </row>
    <row r="109" spans="2:9">
      <c r="B109" s="2" t="s">
        <v>349</v>
      </c>
      <c r="C109" s="2">
        <v>228</v>
      </c>
      <c r="D109" s="2">
        <v>24</v>
      </c>
      <c r="E109" s="2">
        <v>25</v>
      </c>
      <c r="F109" s="2">
        <v>44</v>
      </c>
      <c r="G109" s="2">
        <v>32</v>
      </c>
      <c r="H109" s="2">
        <v>26</v>
      </c>
      <c r="I109" s="2">
        <v>21</v>
      </c>
    </row>
    <row r="110" spans="2:9">
      <c r="B110" s="2" t="s">
        <v>350</v>
      </c>
      <c r="C110" s="2">
        <v>152</v>
      </c>
      <c r="D110" s="2">
        <v>18</v>
      </c>
      <c r="E110" s="2">
        <v>28</v>
      </c>
      <c r="F110" s="2">
        <v>44</v>
      </c>
      <c r="G110" s="2">
        <v>35</v>
      </c>
      <c r="H110" s="2">
        <v>27</v>
      </c>
      <c r="I110" s="2">
        <v>24</v>
      </c>
    </row>
    <row r="111" spans="2:9">
      <c r="B111" s="2" t="s">
        <v>351</v>
      </c>
      <c r="C111" s="2">
        <v>135</v>
      </c>
      <c r="D111" s="2">
        <v>15</v>
      </c>
      <c r="E111" s="2">
        <v>26</v>
      </c>
      <c r="F111" s="2">
        <v>49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98</v>
      </c>
      <c r="D112" s="2">
        <v>11</v>
      </c>
      <c r="E112" s="2">
        <v>26</v>
      </c>
      <c r="F112" s="2">
        <v>40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56</v>
      </c>
      <c r="D113" s="2">
        <v>6</v>
      </c>
      <c r="E113" s="2">
        <v>26</v>
      </c>
      <c r="F113" s="2">
        <v>37</v>
      </c>
      <c r="G113" s="2">
        <v>33</v>
      </c>
      <c r="H113" s="2">
        <v>25</v>
      </c>
      <c r="I113" s="2">
        <v>22</v>
      </c>
    </row>
    <row r="114" spans="2:9">
      <c r="B114" s="2" t="s">
        <v>354</v>
      </c>
      <c r="C114" s="2">
        <v>69</v>
      </c>
      <c r="D114" s="2">
        <v>7</v>
      </c>
      <c r="E114" s="2">
        <v>23</v>
      </c>
      <c r="F114" s="2">
        <v>35</v>
      </c>
      <c r="G114" s="2">
        <v>28</v>
      </c>
      <c r="H114" s="2">
        <v>24</v>
      </c>
      <c r="I114" s="2">
        <v>21</v>
      </c>
    </row>
    <row r="115" spans="2:9">
      <c r="B115" s="2" t="s">
        <v>355</v>
      </c>
      <c r="C115" s="2">
        <v>21</v>
      </c>
      <c r="D115" s="2">
        <v>3</v>
      </c>
      <c r="E115" s="2">
        <v>32</v>
      </c>
      <c r="F115" s="2">
        <v>40</v>
      </c>
      <c r="G115" s="2">
        <v>34</v>
      </c>
      <c r="H115" s="2">
        <v>31</v>
      </c>
      <c r="I115" s="2">
        <v>30</v>
      </c>
    </row>
    <row r="116" spans="2:9">
      <c r="B116" s="2" t="s">
        <v>356</v>
      </c>
      <c r="C116" s="2">
        <v>21</v>
      </c>
      <c r="D116" s="2">
        <v>3</v>
      </c>
      <c r="E116" s="2">
        <v>35</v>
      </c>
      <c r="F116" s="2">
        <v>51</v>
      </c>
      <c r="G116" s="2">
        <v>37</v>
      </c>
      <c r="H116" s="2">
        <v>35</v>
      </c>
      <c r="I116" s="2">
        <v>30</v>
      </c>
    </row>
    <row r="117" spans="2:9">
      <c r="B117" s="2" t="s">
        <v>357</v>
      </c>
      <c r="C117" s="2">
        <v>28</v>
      </c>
      <c r="D117" s="2">
        <v>3</v>
      </c>
      <c r="E117" s="2">
        <v>27</v>
      </c>
      <c r="F117" s="2">
        <v>47</v>
      </c>
      <c r="G117" s="2">
        <v>42</v>
      </c>
      <c r="H117" s="2">
        <v>23</v>
      </c>
      <c r="I117" s="2">
        <v>21</v>
      </c>
    </row>
    <row r="118" spans="2:9">
      <c r="B118" s="2" t="s">
        <v>358</v>
      </c>
      <c r="C118" s="2">
        <v>5</v>
      </c>
      <c r="D118" s="2">
        <v>1</v>
      </c>
      <c r="E118" s="2">
        <v>37</v>
      </c>
      <c r="F118" s="2">
        <v>41</v>
      </c>
      <c r="G118" s="2">
        <v>40</v>
      </c>
      <c r="H118" s="2">
        <v>38</v>
      </c>
      <c r="I118" s="2">
        <v>35</v>
      </c>
    </row>
    <row r="119" spans="2:9">
      <c r="B119" s="2" t="s">
        <v>359</v>
      </c>
      <c r="C119" s="2">
        <v>15</v>
      </c>
      <c r="D119" s="2">
        <v>2</v>
      </c>
      <c r="E119" s="2">
        <v>26</v>
      </c>
      <c r="F119" s="2">
        <v>35</v>
      </c>
      <c r="G119" s="2">
        <v>33</v>
      </c>
      <c r="H119" s="2">
        <v>31</v>
      </c>
      <c r="I119" s="2">
        <v>19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13</v>
      </c>
      <c r="D121" s="2">
        <v>1</v>
      </c>
      <c r="E121" s="2">
        <v>26</v>
      </c>
      <c r="F121" s="2">
        <v>29</v>
      </c>
      <c r="G121" s="2">
        <v>28</v>
      </c>
      <c r="H121" s="2">
        <v>27</v>
      </c>
      <c r="I121" s="2">
        <v>27</v>
      </c>
    </row>
    <row r="122" spans="2:9">
      <c r="B122" s="2" t="s">
        <v>362</v>
      </c>
      <c r="C122" s="2">
        <v>23</v>
      </c>
      <c r="D122" s="2">
        <v>3</v>
      </c>
      <c r="E122" s="2">
        <v>27</v>
      </c>
      <c r="F122" s="2">
        <v>33</v>
      </c>
      <c r="G122" s="2">
        <v>30</v>
      </c>
      <c r="H122" s="2">
        <v>28</v>
      </c>
      <c r="I122" s="2">
        <v>26</v>
      </c>
    </row>
    <row r="123" spans="2:9">
      <c r="B123" s="2" t="s">
        <v>363</v>
      </c>
      <c r="C123" s="2">
        <v>37</v>
      </c>
      <c r="D123" s="2">
        <v>4</v>
      </c>
      <c r="E123" s="2">
        <v>27</v>
      </c>
      <c r="F123" s="2">
        <v>35</v>
      </c>
      <c r="G123" s="2">
        <v>34</v>
      </c>
      <c r="H123" s="2">
        <v>28</v>
      </c>
      <c r="I123" s="2">
        <v>25</v>
      </c>
    </row>
    <row r="124" spans="2:9">
      <c r="B124" s="2" t="s">
        <v>364</v>
      </c>
      <c r="C124" s="2">
        <v>166</v>
      </c>
      <c r="D124" s="2">
        <v>17</v>
      </c>
      <c r="E124" s="2">
        <v>24</v>
      </c>
      <c r="F124" s="2">
        <v>39</v>
      </c>
      <c r="G124" s="2">
        <v>31</v>
      </c>
      <c r="H124" s="2">
        <v>24</v>
      </c>
      <c r="I124" s="2">
        <v>20</v>
      </c>
    </row>
    <row r="125" spans="2:9">
      <c r="B125" s="2" t="s">
        <v>365</v>
      </c>
      <c r="C125" s="2">
        <v>323</v>
      </c>
      <c r="D125" s="2">
        <v>35</v>
      </c>
      <c r="E125" s="2">
        <v>26</v>
      </c>
      <c r="F125" s="2">
        <v>42</v>
      </c>
      <c r="G125" s="2">
        <v>30</v>
      </c>
      <c r="H125" s="2">
        <v>26</v>
      </c>
      <c r="I125" s="2">
        <v>24</v>
      </c>
    </row>
    <row r="126" spans="2:9">
      <c r="B126" s="2" t="s">
        <v>366</v>
      </c>
      <c r="C126" s="2">
        <v>432</v>
      </c>
      <c r="D126" s="2">
        <v>48</v>
      </c>
      <c r="E126" s="2">
        <v>27</v>
      </c>
      <c r="F126" s="2">
        <v>43</v>
      </c>
      <c r="G126" s="2">
        <v>30</v>
      </c>
      <c r="H126" s="2">
        <v>27</v>
      </c>
      <c r="I126" s="2">
        <v>25</v>
      </c>
    </row>
    <row r="127" spans="2:9">
      <c r="B127" s="2" t="s">
        <v>367</v>
      </c>
      <c r="C127" s="2">
        <v>331</v>
      </c>
      <c r="D127" s="2">
        <v>36</v>
      </c>
      <c r="E127" s="2">
        <v>26</v>
      </c>
      <c r="F127" s="2">
        <v>48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279</v>
      </c>
      <c r="D128" s="2">
        <v>29</v>
      </c>
      <c r="E128" s="2">
        <v>25</v>
      </c>
      <c r="F128" s="2">
        <v>43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297</v>
      </c>
      <c r="D129" s="2">
        <v>33</v>
      </c>
      <c r="E129" s="2">
        <v>27</v>
      </c>
      <c r="F129" s="2">
        <v>51</v>
      </c>
      <c r="G129" s="2">
        <v>32</v>
      </c>
      <c r="H129" s="2">
        <v>26</v>
      </c>
      <c r="I129" s="2">
        <v>24</v>
      </c>
    </row>
    <row r="130" spans="2:9">
      <c r="B130" s="2" t="s">
        <v>370</v>
      </c>
      <c r="C130" s="2">
        <v>255</v>
      </c>
      <c r="D130" s="2">
        <v>28</v>
      </c>
      <c r="E130" s="2">
        <v>26</v>
      </c>
      <c r="F130" s="2">
        <v>44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230</v>
      </c>
      <c r="D131" s="2">
        <v>25</v>
      </c>
      <c r="E131" s="2">
        <v>26</v>
      </c>
      <c r="F131" s="2">
        <v>39</v>
      </c>
      <c r="G131" s="2">
        <v>32</v>
      </c>
      <c r="H131" s="2">
        <v>25</v>
      </c>
      <c r="I131" s="2">
        <v>23</v>
      </c>
    </row>
    <row r="132" spans="2:9">
      <c r="B132" s="2" t="s">
        <v>372</v>
      </c>
      <c r="C132" s="2">
        <v>172</v>
      </c>
      <c r="D132" s="2">
        <v>19</v>
      </c>
      <c r="E132" s="2">
        <v>27</v>
      </c>
      <c r="F132" s="2">
        <v>45</v>
      </c>
      <c r="G132" s="2">
        <v>34</v>
      </c>
      <c r="H132" s="2">
        <v>27</v>
      </c>
      <c r="I132" s="2">
        <v>24</v>
      </c>
    </row>
    <row r="133" spans="2:9">
      <c r="B133" s="2" t="s">
        <v>373</v>
      </c>
      <c r="C133" s="2">
        <v>144</v>
      </c>
      <c r="D133" s="2">
        <v>16</v>
      </c>
      <c r="E133" s="2">
        <v>26</v>
      </c>
      <c r="F133" s="2">
        <v>41</v>
      </c>
      <c r="G133" s="2">
        <v>34</v>
      </c>
      <c r="H133" s="2">
        <v>26</v>
      </c>
      <c r="I133" s="2">
        <v>22</v>
      </c>
    </row>
    <row r="134" spans="2:9">
      <c r="B134" s="2" t="s">
        <v>374</v>
      </c>
      <c r="C134" s="2">
        <v>78</v>
      </c>
      <c r="D134" s="2">
        <v>9</v>
      </c>
      <c r="E134" s="2">
        <v>27</v>
      </c>
      <c r="F134" s="2">
        <v>42</v>
      </c>
      <c r="G134" s="2">
        <v>35</v>
      </c>
      <c r="H134" s="2">
        <v>30</v>
      </c>
      <c r="I134" s="2">
        <v>19</v>
      </c>
    </row>
    <row r="135" spans="2:9">
      <c r="B135" s="2" t="s">
        <v>375</v>
      </c>
      <c r="C135" s="2">
        <v>110</v>
      </c>
      <c r="D135" s="2">
        <v>12</v>
      </c>
      <c r="E135" s="2">
        <v>25</v>
      </c>
      <c r="F135" s="2">
        <v>38</v>
      </c>
      <c r="G135" s="2">
        <v>30</v>
      </c>
      <c r="H135" s="2">
        <v>25</v>
      </c>
      <c r="I135" s="2">
        <v>23</v>
      </c>
    </row>
    <row r="136" spans="2:9">
      <c r="B136" s="2" t="s">
        <v>376</v>
      </c>
      <c r="C136" s="2">
        <v>116</v>
      </c>
      <c r="D136" s="2">
        <v>13</v>
      </c>
      <c r="E136" s="2">
        <v>28</v>
      </c>
      <c r="F136" s="2">
        <v>51</v>
      </c>
      <c r="G136" s="2">
        <v>34</v>
      </c>
      <c r="H136" s="2">
        <v>27</v>
      </c>
      <c r="I136" s="2">
        <v>24</v>
      </c>
    </row>
    <row r="137" spans="2:9">
      <c r="B137" s="2" t="s">
        <v>377</v>
      </c>
      <c r="C137" s="2">
        <v>74</v>
      </c>
      <c r="D137" s="2">
        <v>9</v>
      </c>
      <c r="E137" s="2">
        <v>29</v>
      </c>
      <c r="F137" s="2">
        <v>43</v>
      </c>
      <c r="G137" s="2">
        <v>38</v>
      </c>
      <c r="H137" s="2">
        <v>27</v>
      </c>
      <c r="I137" s="2">
        <v>26</v>
      </c>
    </row>
    <row r="138" spans="2:9">
      <c r="B138" s="2" t="s">
        <v>378</v>
      </c>
      <c r="C138" s="2">
        <v>34</v>
      </c>
      <c r="D138" s="2">
        <v>5</v>
      </c>
      <c r="E138" s="2">
        <v>32</v>
      </c>
      <c r="F138" s="2">
        <v>49</v>
      </c>
      <c r="G138" s="2">
        <v>42</v>
      </c>
      <c r="H138" s="2">
        <v>33</v>
      </c>
      <c r="I138" s="2">
        <v>24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34</v>
      </c>
      <c r="F140" s="2">
        <v>35</v>
      </c>
      <c r="G140" s="2">
        <v>35</v>
      </c>
      <c r="H140" s="2">
        <v>34</v>
      </c>
      <c r="I140" s="2">
        <v>34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19</v>
      </c>
      <c r="D144" s="2">
        <v>3</v>
      </c>
      <c r="E144" s="2">
        <v>34</v>
      </c>
      <c r="F144" s="2">
        <v>40</v>
      </c>
      <c r="G144" s="2">
        <v>38</v>
      </c>
      <c r="H144" s="2">
        <v>36</v>
      </c>
      <c r="I144" s="2">
        <v>33</v>
      </c>
    </row>
    <row r="145" spans="2:9">
      <c r="B145" s="2" t="s">
        <v>385</v>
      </c>
      <c r="C145" s="2">
        <v>29</v>
      </c>
      <c r="D145" s="2">
        <v>3</v>
      </c>
      <c r="E145" s="2">
        <v>28</v>
      </c>
      <c r="F145" s="2">
        <v>36</v>
      </c>
      <c r="G145" s="2">
        <v>33</v>
      </c>
      <c r="H145" s="2">
        <v>28</v>
      </c>
      <c r="I145" s="2">
        <v>26</v>
      </c>
    </row>
    <row r="146" spans="2:9">
      <c r="B146" s="2" t="s">
        <v>386</v>
      </c>
      <c r="C146" s="2">
        <v>35</v>
      </c>
      <c r="D146" s="2">
        <v>4</v>
      </c>
      <c r="E146" s="2">
        <v>29</v>
      </c>
      <c r="F146" s="2">
        <v>41</v>
      </c>
      <c r="G146" s="2">
        <v>36</v>
      </c>
      <c r="H146" s="2">
        <v>29</v>
      </c>
      <c r="I146" s="2">
        <v>27</v>
      </c>
    </row>
    <row r="147" spans="2:9">
      <c r="B147" s="2" t="s">
        <v>387</v>
      </c>
      <c r="C147" s="2">
        <v>146</v>
      </c>
      <c r="D147" s="2">
        <v>15</v>
      </c>
      <c r="E147" s="2">
        <v>24</v>
      </c>
      <c r="F147" s="2">
        <v>39</v>
      </c>
      <c r="G147" s="2">
        <v>31</v>
      </c>
      <c r="H147" s="2">
        <v>24</v>
      </c>
      <c r="I147" s="2">
        <v>19</v>
      </c>
    </row>
    <row r="148" spans="2:9">
      <c r="B148" s="2" t="s">
        <v>388</v>
      </c>
      <c r="C148" s="2">
        <v>263</v>
      </c>
      <c r="D148" s="2">
        <v>27</v>
      </c>
      <c r="E148" s="2">
        <v>25</v>
      </c>
      <c r="F148" s="2">
        <v>51</v>
      </c>
      <c r="G148" s="2">
        <v>31</v>
      </c>
      <c r="H148" s="2">
        <v>24</v>
      </c>
      <c r="I148" s="2">
        <v>20</v>
      </c>
    </row>
    <row r="149" spans="2:9">
      <c r="B149" s="2" t="s">
        <v>389</v>
      </c>
      <c r="C149" s="2">
        <v>276</v>
      </c>
      <c r="D149" s="2">
        <v>30</v>
      </c>
      <c r="E149" s="2">
        <v>26</v>
      </c>
      <c r="F149" s="2">
        <v>45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308</v>
      </c>
      <c r="D150" s="2">
        <v>31</v>
      </c>
      <c r="E150" s="2">
        <v>24</v>
      </c>
      <c r="F150" s="2">
        <v>43</v>
      </c>
      <c r="G150" s="2">
        <v>30</v>
      </c>
      <c r="H150" s="2">
        <v>24</v>
      </c>
      <c r="I150" s="2">
        <v>20</v>
      </c>
    </row>
    <row r="151" spans="2:9">
      <c r="B151" s="2" t="s">
        <v>391</v>
      </c>
      <c r="C151" s="2">
        <v>235</v>
      </c>
      <c r="D151" s="2">
        <v>24</v>
      </c>
      <c r="E151" s="2">
        <v>25</v>
      </c>
      <c r="F151" s="2">
        <v>48</v>
      </c>
      <c r="G151" s="2">
        <v>30</v>
      </c>
      <c r="H151" s="2">
        <v>25</v>
      </c>
      <c r="I151" s="2">
        <v>22</v>
      </c>
    </row>
    <row r="152" spans="2:9">
      <c r="B152" s="2" t="s">
        <v>392</v>
      </c>
      <c r="C152" s="2">
        <v>304</v>
      </c>
      <c r="D152" s="2">
        <v>33</v>
      </c>
      <c r="E152" s="2">
        <v>26</v>
      </c>
      <c r="F152" s="2">
        <v>48</v>
      </c>
      <c r="G152" s="2">
        <v>31</v>
      </c>
      <c r="H152" s="2">
        <v>26</v>
      </c>
      <c r="I152" s="2">
        <v>24</v>
      </c>
    </row>
    <row r="153" spans="2:9">
      <c r="B153" s="2" t="s">
        <v>393</v>
      </c>
      <c r="C153" s="2">
        <v>173</v>
      </c>
      <c r="D153" s="2">
        <v>19</v>
      </c>
      <c r="E153" s="2">
        <v>26</v>
      </c>
      <c r="F153" s="2">
        <v>44</v>
      </c>
      <c r="G153" s="2">
        <v>33</v>
      </c>
      <c r="H153" s="2">
        <v>26</v>
      </c>
      <c r="I153" s="2">
        <v>22</v>
      </c>
    </row>
    <row r="154" spans="2:9">
      <c r="B154" s="2" t="s">
        <v>394</v>
      </c>
      <c r="C154" s="2">
        <v>214</v>
      </c>
      <c r="D154" s="2">
        <v>22</v>
      </c>
      <c r="E154" s="2">
        <v>25</v>
      </c>
      <c r="F154" s="2">
        <v>38</v>
      </c>
      <c r="G154" s="2">
        <v>32</v>
      </c>
      <c r="H154" s="2">
        <v>25</v>
      </c>
      <c r="I154" s="2">
        <v>22</v>
      </c>
    </row>
    <row r="155" spans="2:9">
      <c r="B155" s="2" t="s">
        <v>395</v>
      </c>
      <c r="C155" s="2">
        <v>239</v>
      </c>
      <c r="D155" s="2">
        <v>27</v>
      </c>
      <c r="E155" s="2">
        <v>27</v>
      </c>
      <c r="F155" s="2">
        <v>42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301</v>
      </c>
      <c r="D156" s="2">
        <v>32</v>
      </c>
      <c r="E156" s="2">
        <v>25</v>
      </c>
      <c r="F156" s="2">
        <v>43</v>
      </c>
      <c r="G156" s="2">
        <v>31</v>
      </c>
      <c r="H156" s="2">
        <v>25</v>
      </c>
      <c r="I156" s="2">
        <v>22</v>
      </c>
    </row>
    <row r="157" spans="2:9">
      <c r="B157" s="2" t="s">
        <v>397</v>
      </c>
      <c r="C157" s="2">
        <v>174</v>
      </c>
      <c r="D157" s="2">
        <v>21</v>
      </c>
      <c r="E157" s="2">
        <v>29</v>
      </c>
      <c r="F157" s="2">
        <v>47</v>
      </c>
      <c r="G157" s="2">
        <v>35</v>
      </c>
      <c r="H157" s="2">
        <v>28</v>
      </c>
      <c r="I157" s="2">
        <v>26</v>
      </c>
    </row>
    <row r="158" spans="2:9">
      <c r="B158" s="2" t="s">
        <v>398</v>
      </c>
      <c r="C158" s="2">
        <v>213</v>
      </c>
      <c r="D158" s="2">
        <v>23</v>
      </c>
      <c r="E158" s="2">
        <v>25</v>
      </c>
      <c r="F158" s="2">
        <v>36</v>
      </c>
      <c r="G158" s="2">
        <v>31</v>
      </c>
      <c r="H158" s="2">
        <v>26</v>
      </c>
      <c r="I158" s="2">
        <v>23</v>
      </c>
    </row>
    <row r="159" spans="2:9">
      <c r="B159" s="2" t="s">
        <v>399</v>
      </c>
      <c r="C159" s="2">
        <v>91</v>
      </c>
      <c r="D159" s="2">
        <v>11</v>
      </c>
      <c r="E159" s="2">
        <v>28</v>
      </c>
      <c r="F159" s="2">
        <v>48</v>
      </c>
      <c r="G159" s="2">
        <v>34</v>
      </c>
      <c r="H159" s="2">
        <v>27</v>
      </c>
      <c r="I159" s="2">
        <v>24</v>
      </c>
    </row>
    <row r="160" spans="2:9">
      <c r="B160" s="2" t="s">
        <v>400</v>
      </c>
      <c r="C160" s="2">
        <v>77</v>
      </c>
      <c r="D160" s="2">
        <v>8</v>
      </c>
      <c r="E160" s="2">
        <v>25</v>
      </c>
      <c r="F160" s="2">
        <v>42</v>
      </c>
      <c r="G160" s="2">
        <v>32</v>
      </c>
      <c r="H160" s="2">
        <v>25</v>
      </c>
      <c r="I160" s="2">
        <v>23</v>
      </c>
    </row>
    <row r="161" spans="2:9">
      <c r="B161" s="2" t="s">
        <v>401</v>
      </c>
      <c r="C161" s="2">
        <v>49</v>
      </c>
      <c r="D161" s="2">
        <v>6</v>
      </c>
      <c r="E161" s="2">
        <v>28</v>
      </c>
      <c r="F161" s="2">
        <v>43</v>
      </c>
      <c r="G161" s="2">
        <v>36</v>
      </c>
      <c r="H161" s="2">
        <v>25</v>
      </c>
      <c r="I161" s="2">
        <v>24</v>
      </c>
    </row>
    <row r="162" spans="2:9">
      <c r="B162" s="2" t="s">
        <v>402</v>
      </c>
      <c r="C162" s="2">
        <v>30</v>
      </c>
      <c r="D162" s="2">
        <v>3</v>
      </c>
      <c r="E162" s="2">
        <v>27</v>
      </c>
      <c r="F162" s="2">
        <v>37</v>
      </c>
      <c r="G162" s="2">
        <v>32</v>
      </c>
      <c r="H162" s="2">
        <v>29</v>
      </c>
      <c r="I162" s="2">
        <v>25</v>
      </c>
    </row>
    <row r="163" spans="2:9">
      <c r="B163" s="2" t="s">
        <v>403</v>
      </c>
      <c r="C163" s="2">
        <v>17</v>
      </c>
      <c r="D163" s="2">
        <v>2</v>
      </c>
      <c r="E163" s="2">
        <v>31</v>
      </c>
      <c r="F163" s="2">
        <v>38</v>
      </c>
      <c r="G163" s="2">
        <v>37</v>
      </c>
      <c r="H163" s="2">
        <v>31</v>
      </c>
      <c r="I163" s="2">
        <v>30</v>
      </c>
    </row>
    <row r="164" spans="2:9">
      <c r="B164" s="2" t="s">
        <v>404</v>
      </c>
      <c r="C164" s="2">
        <v>8</v>
      </c>
      <c r="D164" s="2">
        <v>1</v>
      </c>
      <c r="E164" s="2">
        <v>18</v>
      </c>
      <c r="F164" s="2">
        <v>20</v>
      </c>
      <c r="G164" s="2">
        <v>19</v>
      </c>
      <c r="H164" s="2">
        <v>18</v>
      </c>
      <c r="I164" s="2">
        <v>18</v>
      </c>
    </row>
    <row r="165" spans="2:9">
      <c r="B165" s="2" t="s">
        <v>405</v>
      </c>
      <c r="C165" s="2">
        <v>11</v>
      </c>
      <c r="D165" s="2">
        <v>1</v>
      </c>
      <c r="E165" s="2">
        <v>28</v>
      </c>
      <c r="F165" s="2">
        <v>38</v>
      </c>
      <c r="G165" s="2">
        <v>32</v>
      </c>
      <c r="H165" s="2">
        <v>27</v>
      </c>
      <c r="I165" s="2">
        <v>26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</v>
      </c>
      <c r="D167" s="2">
        <v>1</v>
      </c>
      <c r="E167" s="2">
        <v>23</v>
      </c>
      <c r="F167" s="2">
        <v>24</v>
      </c>
      <c r="G167" s="2">
        <v>24</v>
      </c>
      <c r="H167" s="2">
        <v>23</v>
      </c>
      <c r="I167" s="2">
        <v>23</v>
      </c>
    </row>
    <row r="168" spans="2:9">
      <c r="B168" s="2" t="s">
        <v>408</v>
      </c>
      <c r="C168" s="2">
        <v>14</v>
      </c>
      <c r="D168" s="2">
        <v>2</v>
      </c>
      <c r="E168" s="2">
        <v>37</v>
      </c>
      <c r="F168" s="2">
        <v>48</v>
      </c>
      <c r="G168" s="2">
        <v>46</v>
      </c>
      <c r="H168" s="2">
        <v>38</v>
      </c>
      <c r="I168" s="2">
        <v>37</v>
      </c>
    </row>
    <row r="169" spans="2:9">
      <c r="B169" s="2" t="s">
        <v>409</v>
      </c>
      <c r="C169" s="2">
        <v>36</v>
      </c>
      <c r="D169" s="2">
        <v>4</v>
      </c>
      <c r="E169" s="2">
        <v>29</v>
      </c>
      <c r="F169" s="2">
        <v>36</v>
      </c>
      <c r="G169" s="2">
        <v>34</v>
      </c>
      <c r="H169" s="2">
        <v>29</v>
      </c>
      <c r="I169" s="2">
        <v>27</v>
      </c>
    </row>
    <row r="170" spans="2:9">
      <c r="B170" s="2" t="s">
        <v>410</v>
      </c>
      <c r="C170" s="2">
        <v>87</v>
      </c>
      <c r="D170" s="2">
        <v>9</v>
      </c>
      <c r="E170" s="2">
        <v>26</v>
      </c>
      <c r="F170" s="2">
        <v>40</v>
      </c>
      <c r="G170" s="2">
        <v>32</v>
      </c>
      <c r="H170" s="2">
        <v>26</v>
      </c>
      <c r="I170" s="2">
        <v>23</v>
      </c>
    </row>
    <row r="171" spans="2:9">
      <c r="B171" s="2" t="s">
        <v>411</v>
      </c>
      <c r="C171" s="2">
        <v>42</v>
      </c>
      <c r="D171" s="2">
        <v>4</v>
      </c>
      <c r="E171" s="2">
        <v>23</v>
      </c>
      <c r="F171" s="2">
        <v>35</v>
      </c>
      <c r="G171" s="2">
        <v>28</v>
      </c>
      <c r="H171" s="2">
        <v>22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6187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7334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3681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1104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22669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6187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7334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3681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1104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22669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1445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69</v>
      </c>
      <c r="C54" s="2">
        <v>1</v>
      </c>
      <c r="D54" s="2"/>
      <c r="E54" s="2"/>
      <c r="F54" s="2"/>
      <c r="G54" s="2"/>
      <c r="H54" s="2"/>
    </row>
    <row r="55" spans="2:8">
      <c r="B55" s="2">
        <v>72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11</v>
      </c>
      <c r="E5" s="31">
        <v>22</v>
      </c>
      <c r="F5" s="31">
        <v>13</v>
      </c>
      <c r="G5" s="31">
        <v>12</v>
      </c>
      <c r="H5" s="31">
        <v>5</v>
      </c>
      <c r="I5" s="31">
        <v>0</v>
      </c>
      <c r="J5" s="31">
        <v>0</v>
      </c>
      <c r="K5" s="31">
        <v>0</v>
      </c>
      <c r="W5" s="31">
        <v>64</v>
      </c>
      <c r="X5" s="30">
        <v>11</v>
      </c>
      <c r="Y5" s="31">
        <v>26</v>
      </c>
      <c r="Z5" s="31">
        <v>38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132</v>
      </c>
      <c r="D6" s="31">
        <v>265</v>
      </c>
      <c r="E6" s="31">
        <v>529</v>
      </c>
      <c r="F6" s="31">
        <v>692</v>
      </c>
      <c r="G6" s="31">
        <v>415</v>
      </c>
      <c r="H6" s="31">
        <v>127</v>
      </c>
      <c r="I6" s="31">
        <v>30</v>
      </c>
      <c r="J6" s="31">
        <v>6</v>
      </c>
      <c r="K6" s="31">
        <v>3</v>
      </c>
      <c r="W6" s="31">
        <v>2199</v>
      </c>
      <c r="X6" s="30">
        <v>7</v>
      </c>
      <c r="Y6" s="31">
        <v>26</v>
      </c>
      <c r="Z6" s="31">
        <v>72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50</v>
      </c>
      <c r="D7" s="31">
        <v>100</v>
      </c>
      <c r="E7" s="31">
        <v>173</v>
      </c>
      <c r="F7" s="31">
        <v>251</v>
      </c>
      <c r="G7" s="31">
        <v>157</v>
      </c>
      <c r="H7" s="31">
        <v>61</v>
      </c>
      <c r="I7" s="31">
        <v>13</v>
      </c>
      <c r="J7" s="31">
        <v>2</v>
      </c>
      <c r="K7" s="31">
        <v>1</v>
      </c>
      <c r="W7" s="31">
        <v>808</v>
      </c>
      <c r="X7" s="30">
        <v>8</v>
      </c>
      <c r="Y7" s="31">
        <v>27</v>
      </c>
      <c r="Z7" s="31">
        <v>51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36</v>
      </c>
      <c r="D8" s="31">
        <v>38</v>
      </c>
      <c r="E8" s="31">
        <v>115</v>
      </c>
      <c r="F8" s="31">
        <v>167</v>
      </c>
      <c r="G8" s="31">
        <v>104</v>
      </c>
      <c r="H8" s="31">
        <v>30</v>
      </c>
      <c r="I8" s="31">
        <v>21</v>
      </c>
      <c r="J8" s="31">
        <v>4</v>
      </c>
      <c r="K8" s="31">
        <v>2</v>
      </c>
      <c r="W8" s="31">
        <v>517</v>
      </c>
      <c r="X8" s="30">
        <v>7</v>
      </c>
      <c r="Y8" s="31">
        <v>28</v>
      </c>
      <c r="Z8" s="31">
        <v>72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145</v>
      </c>
      <c r="D9" s="34">
        <v>293</v>
      </c>
      <c r="E9" s="34">
        <v>598</v>
      </c>
      <c r="F9" s="34">
        <v>791</v>
      </c>
      <c r="G9" s="34">
        <v>460</v>
      </c>
      <c r="H9" s="34">
        <v>145</v>
      </c>
      <c r="I9" s="34">
        <v>43</v>
      </c>
      <c r="J9" s="34">
        <v>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2487</v>
      </c>
      <c r="X9" s="33">
        <v>7</v>
      </c>
      <c r="Y9" s="34">
        <v>27</v>
      </c>
      <c r="Z9" s="34">
        <v>72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15</v>
      </c>
      <c r="D12" s="31">
        <v>40</v>
      </c>
      <c r="E12" s="31">
        <v>73</v>
      </c>
      <c r="F12" s="31">
        <v>96</v>
      </c>
      <c r="G12" s="31">
        <v>61</v>
      </c>
      <c r="H12" s="31">
        <v>25</v>
      </c>
      <c r="I12" s="31">
        <v>6</v>
      </c>
      <c r="J12" s="31">
        <v>0</v>
      </c>
      <c r="K12" s="31">
        <v>2</v>
      </c>
      <c r="W12" s="31">
        <v>318</v>
      </c>
      <c r="X12" s="30">
        <v>9</v>
      </c>
      <c r="Y12" s="31">
        <v>27</v>
      </c>
      <c r="Z12" s="31">
        <v>54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192</v>
      </c>
      <c r="D13" s="31">
        <v>347</v>
      </c>
      <c r="E13" s="31">
        <v>716</v>
      </c>
      <c r="F13" s="31">
        <v>926</v>
      </c>
      <c r="G13" s="31">
        <v>477</v>
      </c>
      <c r="H13" s="31">
        <v>154</v>
      </c>
      <c r="I13" s="31">
        <v>29</v>
      </c>
      <c r="J13" s="31">
        <v>5</v>
      </c>
      <c r="K13" s="31">
        <v>2</v>
      </c>
      <c r="W13" s="31">
        <v>2848</v>
      </c>
      <c r="X13" s="30">
        <v>6</v>
      </c>
      <c r="Y13" s="31">
        <v>26</v>
      </c>
      <c r="Z13" s="31">
        <v>54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78</v>
      </c>
      <c r="D14" s="31">
        <v>117</v>
      </c>
      <c r="E14" s="31">
        <v>240</v>
      </c>
      <c r="F14" s="31">
        <v>312</v>
      </c>
      <c r="G14" s="31">
        <v>179</v>
      </c>
      <c r="H14" s="31">
        <v>62</v>
      </c>
      <c r="I14" s="31">
        <v>15</v>
      </c>
      <c r="J14" s="31">
        <v>0</v>
      </c>
      <c r="K14" s="31">
        <v>0</v>
      </c>
      <c r="W14" s="31">
        <v>1003</v>
      </c>
      <c r="X14" s="30">
        <v>6</v>
      </c>
      <c r="Y14" s="31">
        <v>26</v>
      </c>
      <c r="Z14" s="31">
        <v>45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35</v>
      </c>
      <c r="D15" s="31">
        <v>40</v>
      </c>
      <c r="E15" s="31">
        <v>118</v>
      </c>
      <c r="F15" s="31">
        <v>136</v>
      </c>
      <c r="G15" s="31">
        <v>109</v>
      </c>
      <c r="H15" s="31">
        <v>36</v>
      </c>
      <c r="I15" s="31">
        <v>18</v>
      </c>
      <c r="J15" s="31">
        <v>0</v>
      </c>
      <c r="K15" s="31">
        <v>0</v>
      </c>
      <c r="W15" s="31">
        <v>492</v>
      </c>
      <c r="X15" s="30">
        <v>8</v>
      </c>
      <c r="Y15" s="31">
        <v>27</v>
      </c>
      <c r="Z15" s="31">
        <v>45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217</v>
      </c>
      <c r="D16" s="34">
        <v>374</v>
      </c>
      <c r="E16" s="34">
        <v>820</v>
      </c>
      <c r="F16" s="34">
        <v>1025</v>
      </c>
      <c r="G16" s="34">
        <v>576</v>
      </c>
      <c r="H16" s="34">
        <v>176</v>
      </c>
      <c r="I16" s="34">
        <v>48</v>
      </c>
      <c r="J16" s="34">
        <v>5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3245</v>
      </c>
      <c r="X16" s="33">
        <v>6</v>
      </c>
      <c r="Y16" s="34">
        <v>26</v>
      </c>
      <c r="Z16" s="34">
        <v>54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28</v>
      </c>
      <c r="D19" s="31">
        <v>53</v>
      </c>
      <c r="E19" s="31">
        <v>67</v>
      </c>
      <c r="F19" s="31">
        <v>75</v>
      </c>
      <c r="G19" s="31">
        <v>53</v>
      </c>
      <c r="H19" s="31">
        <v>14</v>
      </c>
      <c r="I19" s="31">
        <v>7</v>
      </c>
      <c r="J19" s="31">
        <v>0</v>
      </c>
      <c r="K19" s="31">
        <v>0</v>
      </c>
      <c r="W19" s="31">
        <v>297</v>
      </c>
      <c r="X19" s="30">
        <v>5</v>
      </c>
      <c r="Y19" s="31">
        <v>25</v>
      </c>
      <c r="Z19" s="31">
        <v>44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261</v>
      </c>
      <c r="D20" s="31">
        <v>371</v>
      </c>
      <c r="E20" s="31">
        <v>765</v>
      </c>
      <c r="F20" s="31">
        <v>874</v>
      </c>
      <c r="G20" s="31">
        <v>425</v>
      </c>
      <c r="H20" s="31">
        <v>131</v>
      </c>
      <c r="I20" s="31">
        <v>32</v>
      </c>
      <c r="J20" s="31">
        <v>0</v>
      </c>
      <c r="K20" s="31">
        <v>0</v>
      </c>
      <c r="W20" s="31">
        <v>2859</v>
      </c>
      <c r="X20" s="30">
        <v>5</v>
      </c>
      <c r="Y20" s="31">
        <v>25</v>
      </c>
      <c r="Z20" s="31">
        <v>45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44</v>
      </c>
      <c r="D21" s="31">
        <v>102</v>
      </c>
      <c r="E21" s="31">
        <v>213</v>
      </c>
      <c r="F21" s="31">
        <v>292</v>
      </c>
      <c r="G21" s="31">
        <v>160</v>
      </c>
      <c r="H21" s="31">
        <v>69</v>
      </c>
      <c r="I21" s="31">
        <v>8</v>
      </c>
      <c r="J21" s="31">
        <v>0</v>
      </c>
      <c r="K21" s="31">
        <v>0</v>
      </c>
      <c r="W21" s="31">
        <v>888</v>
      </c>
      <c r="X21" s="30">
        <v>6</v>
      </c>
      <c r="Y21" s="31">
        <v>27</v>
      </c>
      <c r="Z21" s="31">
        <v>45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40</v>
      </c>
      <c r="D22" s="31">
        <v>55</v>
      </c>
      <c r="E22" s="31">
        <v>84</v>
      </c>
      <c r="F22" s="31">
        <v>200</v>
      </c>
      <c r="G22" s="31">
        <v>140</v>
      </c>
      <c r="H22" s="31">
        <v>28</v>
      </c>
      <c r="I22" s="31">
        <v>10</v>
      </c>
      <c r="J22" s="31">
        <v>7</v>
      </c>
      <c r="K22" s="31">
        <v>0</v>
      </c>
      <c r="W22" s="31">
        <v>564</v>
      </c>
      <c r="X22" s="30">
        <v>8</v>
      </c>
      <c r="Y22" s="31">
        <v>27</v>
      </c>
      <c r="Z22" s="31">
        <v>50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283</v>
      </c>
      <c r="D23" s="34">
        <v>415</v>
      </c>
      <c r="E23" s="34">
        <v>831</v>
      </c>
      <c r="F23" s="34">
        <v>1009</v>
      </c>
      <c r="G23" s="34">
        <v>532</v>
      </c>
      <c r="H23" s="34">
        <v>154</v>
      </c>
      <c r="I23" s="34">
        <v>39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3270</v>
      </c>
      <c r="X23" s="33">
        <v>5</v>
      </c>
      <c r="Y23" s="34">
        <v>25</v>
      </c>
      <c r="Z23" s="34">
        <v>50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</v>
      </c>
      <c r="D26" s="31">
        <v>15</v>
      </c>
      <c r="E26" s="31">
        <v>50</v>
      </c>
      <c r="F26" s="31">
        <v>63</v>
      </c>
      <c r="G26" s="31">
        <v>60</v>
      </c>
      <c r="H26" s="31">
        <v>20</v>
      </c>
      <c r="I26" s="31">
        <v>0</v>
      </c>
      <c r="J26" s="31">
        <v>0</v>
      </c>
      <c r="K26" s="31">
        <v>0</v>
      </c>
      <c r="W26" s="31">
        <v>211</v>
      </c>
      <c r="X26" s="30">
        <v>9</v>
      </c>
      <c r="Y26" s="31">
        <v>28</v>
      </c>
      <c r="Z26" s="31">
        <v>40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132</v>
      </c>
      <c r="D27" s="31">
        <v>267</v>
      </c>
      <c r="E27" s="31">
        <v>872</v>
      </c>
      <c r="F27" s="31">
        <v>1049</v>
      </c>
      <c r="G27" s="31">
        <v>490</v>
      </c>
      <c r="H27" s="31">
        <v>140</v>
      </c>
      <c r="I27" s="31">
        <v>24</v>
      </c>
      <c r="J27" s="31">
        <v>5</v>
      </c>
      <c r="K27" s="31">
        <v>2</v>
      </c>
      <c r="W27" s="31">
        <v>2981</v>
      </c>
      <c r="X27" s="30">
        <v>5</v>
      </c>
      <c r="Y27" s="31">
        <v>26</v>
      </c>
      <c r="Z27" s="31">
        <v>56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46</v>
      </c>
      <c r="D28" s="31">
        <v>85</v>
      </c>
      <c r="E28" s="31">
        <v>277</v>
      </c>
      <c r="F28" s="31">
        <v>385</v>
      </c>
      <c r="G28" s="31">
        <v>202</v>
      </c>
      <c r="H28" s="31">
        <v>75</v>
      </c>
      <c r="I28" s="31">
        <v>9</v>
      </c>
      <c r="J28" s="31">
        <v>5</v>
      </c>
      <c r="K28" s="31">
        <v>0</v>
      </c>
      <c r="W28" s="31">
        <v>1084</v>
      </c>
      <c r="X28" s="30">
        <v>5</v>
      </c>
      <c r="Y28" s="31">
        <v>27</v>
      </c>
      <c r="Z28" s="31">
        <v>47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26</v>
      </c>
      <c r="D29" s="31">
        <v>35</v>
      </c>
      <c r="E29" s="31">
        <v>161</v>
      </c>
      <c r="F29" s="31">
        <v>188</v>
      </c>
      <c r="G29" s="31">
        <v>132</v>
      </c>
      <c r="H29" s="31">
        <v>41</v>
      </c>
      <c r="I29" s="31">
        <v>10</v>
      </c>
      <c r="J29" s="31">
        <v>0</v>
      </c>
      <c r="K29" s="31">
        <v>2</v>
      </c>
      <c r="W29" s="31">
        <v>595</v>
      </c>
      <c r="X29" s="30">
        <v>6</v>
      </c>
      <c r="Y29" s="31">
        <v>27</v>
      </c>
      <c r="Z29" s="31">
        <v>56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148</v>
      </c>
      <c r="D30" s="34">
        <v>280</v>
      </c>
      <c r="E30" s="34">
        <v>997</v>
      </c>
      <c r="F30" s="34">
        <v>1200</v>
      </c>
      <c r="G30" s="34">
        <v>593</v>
      </c>
      <c r="H30" s="34">
        <v>173</v>
      </c>
      <c r="I30" s="34">
        <v>32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3430</v>
      </c>
      <c r="X30" s="33">
        <v>5</v>
      </c>
      <c r="Y30" s="34">
        <v>27</v>
      </c>
      <c r="Z30" s="34">
        <v>56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20</v>
      </c>
      <c r="D33" s="31">
        <v>27</v>
      </c>
      <c r="E33" s="31">
        <v>68</v>
      </c>
      <c r="F33" s="31">
        <v>75</v>
      </c>
      <c r="G33" s="31">
        <v>55</v>
      </c>
      <c r="H33" s="31">
        <v>14</v>
      </c>
      <c r="I33" s="31">
        <v>9</v>
      </c>
      <c r="J33" s="31">
        <v>10</v>
      </c>
      <c r="K33" s="31">
        <v>0</v>
      </c>
      <c r="W33" s="31">
        <v>278</v>
      </c>
      <c r="X33" s="30">
        <v>7</v>
      </c>
      <c r="Y33" s="31">
        <v>27</v>
      </c>
      <c r="Z33" s="31">
        <v>49</v>
      </c>
      <c r="AA33" s="31">
        <v>34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183</v>
      </c>
      <c r="D34" s="31">
        <v>421</v>
      </c>
      <c r="E34" s="31">
        <v>974</v>
      </c>
      <c r="F34" s="31">
        <v>1005</v>
      </c>
      <c r="G34" s="31">
        <v>447</v>
      </c>
      <c r="H34" s="31">
        <v>115</v>
      </c>
      <c r="I34" s="31">
        <v>28</v>
      </c>
      <c r="J34" s="31">
        <v>1</v>
      </c>
      <c r="K34" s="31">
        <v>0</v>
      </c>
      <c r="W34" s="31">
        <v>3174</v>
      </c>
      <c r="X34" s="30">
        <v>5</v>
      </c>
      <c r="Y34" s="31">
        <v>25</v>
      </c>
      <c r="Z34" s="31">
        <v>46</v>
      </c>
      <c r="AA34" s="31">
        <v>31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53</v>
      </c>
      <c r="D35" s="31">
        <v>128</v>
      </c>
      <c r="E35" s="31">
        <v>286</v>
      </c>
      <c r="F35" s="31">
        <v>321</v>
      </c>
      <c r="G35" s="31">
        <v>171</v>
      </c>
      <c r="H35" s="31">
        <v>43</v>
      </c>
      <c r="I35" s="31">
        <v>12</v>
      </c>
      <c r="J35" s="31">
        <v>1</v>
      </c>
      <c r="K35" s="31">
        <v>0</v>
      </c>
      <c r="W35" s="31">
        <v>1015</v>
      </c>
      <c r="X35" s="30">
        <v>5</v>
      </c>
      <c r="Y35" s="31">
        <v>26</v>
      </c>
      <c r="Z35" s="31">
        <v>46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26</v>
      </c>
      <c r="D36" s="31">
        <v>61</v>
      </c>
      <c r="E36" s="31">
        <v>152</v>
      </c>
      <c r="F36" s="31">
        <v>156</v>
      </c>
      <c r="G36" s="31">
        <v>82</v>
      </c>
      <c r="H36" s="31">
        <v>26</v>
      </c>
      <c r="I36" s="31">
        <v>5</v>
      </c>
      <c r="J36" s="31">
        <v>2</v>
      </c>
      <c r="K36" s="31">
        <v>0</v>
      </c>
      <c r="W36" s="31">
        <v>510</v>
      </c>
      <c r="X36" s="30">
        <v>5</v>
      </c>
      <c r="Y36" s="31">
        <v>26</v>
      </c>
      <c r="Z36" s="31">
        <v>49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206</v>
      </c>
      <c r="D37" s="34">
        <v>479</v>
      </c>
      <c r="E37" s="34">
        <v>1094</v>
      </c>
      <c r="F37" s="34">
        <v>1144</v>
      </c>
      <c r="G37" s="34">
        <v>529</v>
      </c>
      <c r="H37" s="34">
        <v>133</v>
      </c>
      <c r="I37" s="34">
        <v>36</v>
      </c>
      <c r="J37" s="34">
        <v>13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3634</v>
      </c>
      <c r="X37" s="33">
        <v>5</v>
      </c>
      <c r="Y37" s="34">
        <v>26</v>
      </c>
      <c r="Z37" s="34">
        <v>49</v>
      </c>
      <c r="AA37" s="34">
        <v>31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</v>
      </c>
      <c r="D40" s="31">
        <v>12</v>
      </c>
      <c r="E40" s="31">
        <v>28</v>
      </c>
      <c r="F40" s="31">
        <v>56</v>
      </c>
      <c r="G40" s="31">
        <v>37</v>
      </c>
      <c r="H40" s="31">
        <v>14</v>
      </c>
      <c r="I40" s="31">
        <v>4</v>
      </c>
      <c r="J40" s="31">
        <v>4</v>
      </c>
      <c r="K40" s="31">
        <v>1</v>
      </c>
      <c r="W40" s="31">
        <v>163</v>
      </c>
      <c r="X40" s="30">
        <v>9</v>
      </c>
      <c r="Y40" s="31">
        <v>29</v>
      </c>
      <c r="Z40" s="31">
        <v>51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116</v>
      </c>
      <c r="D41" s="31">
        <v>307</v>
      </c>
      <c r="E41" s="31">
        <v>815</v>
      </c>
      <c r="F41" s="31">
        <v>984</v>
      </c>
      <c r="G41" s="31">
        <v>419</v>
      </c>
      <c r="H41" s="31">
        <v>114</v>
      </c>
      <c r="I41" s="31">
        <v>19</v>
      </c>
      <c r="J41" s="31">
        <v>4</v>
      </c>
      <c r="K41" s="31">
        <v>2</v>
      </c>
      <c r="W41" s="31">
        <v>2780</v>
      </c>
      <c r="X41" s="30">
        <v>5</v>
      </c>
      <c r="Y41" s="31">
        <v>26</v>
      </c>
      <c r="Z41" s="31">
        <v>51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38</v>
      </c>
      <c r="D42" s="31">
        <v>100</v>
      </c>
      <c r="E42" s="31">
        <v>243</v>
      </c>
      <c r="F42" s="31">
        <v>222</v>
      </c>
      <c r="G42" s="31">
        <v>150</v>
      </c>
      <c r="H42" s="31">
        <v>39</v>
      </c>
      <c r="I42" s="31">
        <v>9</v>
      </c>
      <c r="J42" s="31">
        <v>0</v>
      </c>
      <c r="K42" s="31">
        <v>0</v>
      </c>
      <c r="W42" s="31">
        <v>801</v>
      </c>
      <c r="X42" s="30">
        <v>7</v>
      </c>
      <c r="Y42" s="31">
        <v>26</v>
      </c>
      <c r="Z42" s="31">
        <v>45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11</v>
      </c>
      <c r="D43" s="31">
        <v>53</v>
      </c>
      <c r="E43" s="31">
        <v>108</v>
      </c>
      <c r="F43" s="31">
        <v>124</v>
      </c>
      <c r="G43" s="31">
        <v>54</v>
      </c>
      <c r="H43" s="31">
        <v>41</v>
      </c>
      <c r="I43" s="31">
        <v>14</v>
      </c>
      <c r="J43" s="31">
        <v>6</v>
      </c>
      <c r="K43" s="31">
        <v>1</v>
      </c>
      <c r="W43" s="31">
        <v>412</v>
      </c>
      <c r="X43" s="30">
        <v>5</v>
      </c>
      <c r="Y43" s="31">
        <v>28</v>
      </c>
      <c r="Z43" s="31">
        <v>51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126</v>
      </c>
      <c r="D44" s="34">
        <v>352</v>
      </c>
      <c r="E44" s="34">
        <v>929</v>
      </c>
      <c r="F44" s="34">
        <v>1105</v>
      </c>
      <c r="G44" s="34">
        <v>480</v>
      </c>
      <c r="H44" s="34">
        <v>162</v>
      </c>
      <c r="I44" s="34">
        <v>32</v>
      </c>
      <c r="J44" s="34">
        <v>14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3204</v>
      </c>
      <c r="X44" s="33">
        <v>5</v>
      </c>
      <c r="Y44" s="34">
        <v>26</v>
      </c>
      <c r="Z44" s="34">
        <v>51</v>
      </c>
      <c r="AA44" s="34">
        <v>32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23</v>
      </c>
      <c r="D47" s="31">
        <v>34</v>
      </c>
      <c r="E47" s="31">
        <v>41</v>
      </c>
      <c r="F47" s="31">
        <v>64</v>
      </c>
      <c r="G47" s="31">
        <v>50</v>
      </c>
      <c r="H47" s="31">
        <v>18</v>
      </c>
      <c r="I47" s="31">
        <v>4</v>
      </c>
      <c r="J47" s="31">
        <v>0</v>
      </c>
      <c r="K47" s="31">
        <v>0</v>
      </c>
      <c r="W47" s="31">
        <v>234</v>
      </c>
      <c r="X47" s="30">
        <v>9</v>
      </c>
      <c r="Y47" s="31">
        <v>26</v>
      </c>
      <c r="Z47" s="31">
        <v>41</v>
      </c>
      <c r="AA47" s="31">
        <v>34</v>
      </c>
      <c r="AB47" s="31">
        <v>16</v>
      </c>
      <c r="AC47" s="28"/>
    </row>
    <row r="48" spans="1:29" ht="21">
      <c r="B48" s="29" t="s">
        <v>439</v>
      </c>
      <c r="C48" s="30">
        <v>181</v>
      </c>
      <c r="D48" s="31">
        <v>433</v>
      </c>
      <c r="E48" s="31">
        <v>785</v>
      </c>
      <c r="F48" s="31">
        <v>926</v>
      </c>
      <c r="G48" s="31">
        <v>430</v>
      </c>
      <c r="H48" s="31">
        <v>114</v>
      </c>
      <c r="I48" s="31">
        <v>32</v>
      </c>
      <c r="J48" s="31">
        <v>8</v>
      </c>
      <c r="K48" s="31">
        <v>1</v>
      </c>
      <c r="W48" s="31">
        <v>2910</v>
      </c>
      <c r="X48" s="30">
        <v>5</v>
      </c>
      <c r="Y48" s="31">
        <v>26</v>
      </c>
      <c r="Z48" s="31">
        <v>51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42</v>
      </c>
      <c r="D49" s="31">
        <v>127</v>
      </c>
      <c r="E49" s="31">
        <v>251</v>
      </c>
      <c r="F49" s="31">
        <v>274</v>
      </c>
      <c r="G49" s="31">
        <v>174</v>
      </c>
      <c r="H49" s="31">
        <v>50</v>
      </c>
      <c r="I49" s="31">
        <v>9</v>
      </c>
      <c r="J49" s="31">
        <v>1</v>
      </c>
      <c r="K49" s="31">
        <v>0</v>
      </c>
      <c r="W49" s="31">
        <v>928</v>
      </c>
      <c r="X49" s="30">
        <v>7</v>
      </c>
      <c r="Y49" s="31">
        <v>26</v>
      </c>
      <c r="Z49" s="31">
        <v>47</v>
      </c>
      <c r="AA49" s="31">
        <v>33</v>
      </c>
      <c r="AB49" s="31">
        <v>18</v>
      </c>
      <c r="AC49" s="28"/>
    </row>
    <row r="50" spans="2:29" ht="21">
      <c r="B50" s="29" t="s">
        <v>441</v>
      </c>
      <c r="C50" s="30">
        <v>36</v>
      </c>
      <c r="D50" s="31">
        <v>47</v>
      </c>
      <c r="E50" s="31">
        <v>122</v>
      </c>
      <c r="F50" s="31">
        <v>154</v>
      </c>
      <c r="G50" s="31">
        <v>70</v>
      </c>
      <c r="H50" s="31">
        <v>20</v>
      </c>
      <c r="I50" s="31">
        <v>7</v>
      </c>
      <c r="J50" s="31">
        <v>4</v>
      </c>
      <c r="K50" s="31">
        <v>0</v>
      </c>
      <c r="W50" s="31">
        <v>460</v>
      </c>
      <c r="X50" s="30">
        <v>5</v>
      </c>
      <c r="Y50" s="31">
        <v>26</v>
      </c>
      <c r="Z50" s="31">
        <v>48</v>
      </c>
      <c r="AA50" s="31">
        <v>32</v>
      </c>
      <c r="AB50" s="31">
        <v>17</v>
      </c>
      <c r="AC50" s="28"/>
    </row>
    <row r="51" spans="2:29" ht="15" customHeight="1">
      <c r="B51" s="32" t="s">
        <v>442</v>
      </c>
      <c r="C51" s="33">
        <v>198</v>
      </c>
      <c r="D51" s="34">
        <v>458</v>
      </c>
      <c r="E51" s="34">
        <v>859</v>
      </c>
      <c r="F51" s="34">
        <v>995</v>
      </c>
      <c r="G51" s="34">
        <v>478</v>
      </c>
      <c r="H51" s="34">
        <v>141</v>
      </c>
      <c r="I51" s="34">
        <v>39</v>
      </c>
      <c r="J51" s="34">
        <v>12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3181</v>
      </c>
      <c r="X51" s="33">
        <v>5</v>
      </c>
      <c r="Y51" s="34">
        <v>26</v>
      </c>
      <c r="Z51" s="34">
        <v>51</v>
      </c>
      <c r="AA51" s="34">
        <v>32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33</v>
      </c>
      <c r="E54" s="31">
        <v>59</v>
      </c>
      <c r="F54" s="31">
        <v>65</v>
      </c>
      <c r="G54" s="31">
        <v>33</v>
      </c>
      <c r="H54" s="31">
        <v>20</v>
      </c>
      <c r="I54" s="31">
        <v>1</v>
      </c>
      <c r="J54" s="31">
        <v>3</v>
      </c>
      <c r="K54" s="31">
        <v>0</v>
      </c>
      <c r="W54" s="31">
        <v>218</v>
      </c>
      <c r="X54" s="30">
        <v>12</v>
      </c>
      <c r="Y54" s="31">
        <v>27</v>
      </c>
      <c r="Z54" s="31">
        <v>48</v>
      </c>
      <c r="AA54" s="31">
        <v>34</v>
      </c>
      <c r="AB54" s="31">
        <v>18</v>
      </c>
      <c r="AC54" s="28"/>
    </row>
    <row r="55" spans="2:29" ht="21">
      <c r="B55" s="29" t="s">
        <v>439</v>
      </c>
      <c r="C55" s="30">
        <v>3</v>
      </c>
      <c r="D55" s="31">
        <v>25</v>
      </c>
      <c r="E55" s="31">
        <v>50</v>
      </c>
      <c r="F55" s="31">
        <v>55</v>
      </c>
      <c r="G55" s="31">
        <v>25</v>
      </c>
      <c r="H55" s="31">
        <v>7</v>
      </c>
      <c r="I55" s="31">
        <v>0</v>
      </c>
      <c r="J55" s="31">
        <v>0</v>
      </c>
      <c r="K55" s="31">
        <v>0</v>
      </c>
      <c r="W55" s="31">
        <v>165</v>
      </c>
      <c r="X55" s="30">
        <v>12</v>
      </c>
      <c r="Y55" s="31">
        <v>26</v>
      </c>
      <c r="Z55" s="31">
        <v>40</v>
      </c>
      <c r="AA55" s="31">
        <v>32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33</v>
      </c>
      <c r="E58" s="34">
        <v>59</v>
      </c>
      <c r="F58" s="34">
        <v>65</v>
      </c>
      <c r="G58" s="34">
        <v>33</v>
      </c>
      <c r="H58" s="34">
        <v>20</v>
      </c>
      <c r="I58" s="34">
        <v>1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218</v>
      </c>
      <c r="X58" s="33">
        <v>12</v>
      </c>
      <c r="Y58" s="34">
        <v>27</v>
      </c>
      <c r="Z58" s="34">
        <v>48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10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28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33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33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32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19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21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21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21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21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33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33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36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24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17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19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19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20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21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22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21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33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34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34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37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37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38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11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16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19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24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24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25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16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17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19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20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21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20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19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35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50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48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41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19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21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39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40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40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37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40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36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35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34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33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36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36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32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43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45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46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43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41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45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45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44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37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40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41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41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40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9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38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38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37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21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17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26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16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18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38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21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23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19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30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14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15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15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13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11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10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11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18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19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19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24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23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23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8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13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17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17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21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24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15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40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22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23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30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21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21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23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24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42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41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21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16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17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16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14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16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15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16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18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19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18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18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18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18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18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16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31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12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22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25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15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16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17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16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18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20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21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21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21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21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23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22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20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19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29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36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37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40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38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29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17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18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19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19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19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19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16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12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8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11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18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21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27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29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23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22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20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29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32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33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33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13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10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21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26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16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17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39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40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42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41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13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12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42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40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16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18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18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21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23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18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39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36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34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35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35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35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33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13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13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13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24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22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25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16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20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20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16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10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17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19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14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15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16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16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15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13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15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18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20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22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19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18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19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30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16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14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11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7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12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10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35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34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26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15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17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19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19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16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17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6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6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6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6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7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7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23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25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24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23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9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22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31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17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18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11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12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9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7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8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8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7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26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21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34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37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18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18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18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18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42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33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32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31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29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39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32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33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32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32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33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32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32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14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30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30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11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18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21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23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18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11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22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25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36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37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36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17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23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24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17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18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18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15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15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17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15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11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12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12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17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17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13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22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22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23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34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20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15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21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44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42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25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13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14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15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16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16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24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18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16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28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15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11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34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36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34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22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22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22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22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19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19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20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23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18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11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21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16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35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36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36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40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34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25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15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23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32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23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13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11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10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45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48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47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46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43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16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16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15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13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35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34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34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38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20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35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20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18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19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20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17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18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11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10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13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19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21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21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21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16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20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21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19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15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35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34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16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14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11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32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13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18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10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20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8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32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37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38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38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37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19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11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30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26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25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17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18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19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31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19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19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21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24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31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41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41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40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39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16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33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35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9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10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10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6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6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12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14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20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22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50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51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48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33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34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32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42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41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41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28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26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27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25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20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15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11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21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42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22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32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14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14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38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40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40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39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38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14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14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17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15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19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22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30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20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13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27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12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11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10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34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39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12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6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6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33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19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22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25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30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21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20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20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20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20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17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36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38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39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38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38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11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14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13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14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18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19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19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20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16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21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24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25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15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11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5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12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17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19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25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10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24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11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32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34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34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17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18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16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16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16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16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16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16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15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14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12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12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11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11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34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33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37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38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29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16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20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34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32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12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19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20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21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21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20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18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19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19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21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21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20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20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40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40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10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18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18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39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22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22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23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22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15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15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15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40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40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20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24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14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16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39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41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41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22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24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37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21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24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23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23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14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22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34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35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34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22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16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19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17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36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13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17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16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11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9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6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41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15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25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21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34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36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36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36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19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19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21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24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13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19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16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41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40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22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23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20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25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26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18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22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32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34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35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35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35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34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19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24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36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38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39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32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31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32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32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30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37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39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37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37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36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21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29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9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5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16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22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24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40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40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24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21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35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34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16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19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21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14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21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22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21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20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34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36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36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35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34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21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33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35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31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19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15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40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40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19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18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27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33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17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11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19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15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36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37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19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20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17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19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21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18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18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14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11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14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17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18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7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18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7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44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28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26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28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16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16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17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19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19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14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41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39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37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37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33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20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22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33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33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19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37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38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38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34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36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34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25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26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22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14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32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39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42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42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41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26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16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14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10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14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18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18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19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18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17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16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18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38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39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36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37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38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22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21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21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20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20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33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36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15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36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19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19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19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18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18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25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12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14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17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19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24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40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40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14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35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37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34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22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13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43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40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42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41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16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12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18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24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15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18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20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33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15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17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22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25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36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36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36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37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29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19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16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23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19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22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24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24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22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21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26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34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36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8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10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11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20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14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8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40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41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41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41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45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46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45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27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31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39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40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41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69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72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24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21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23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14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7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15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15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16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19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19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19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17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8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8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18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11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33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38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32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34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34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26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26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19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42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43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43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42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24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35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37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30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27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25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24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20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18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40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42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43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40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38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41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11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13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17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20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19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22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23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24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26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11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16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20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22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9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18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22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27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11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14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22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27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40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38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36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12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13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13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10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32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34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45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44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43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42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37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12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12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9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13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19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19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18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17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16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15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19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23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19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24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19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34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18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22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24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25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18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5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34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35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35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34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27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28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21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23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11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11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40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41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40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34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10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6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24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22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33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32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21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20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22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25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47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47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46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27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20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22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23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21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21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23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23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21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30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26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20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21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20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19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19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42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42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41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40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45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44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35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38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39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39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37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38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26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5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5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18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43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41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10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13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17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19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21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21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21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50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48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54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54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39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34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35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36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37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36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34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37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36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35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37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34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34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49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50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48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34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36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37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36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34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34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27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34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33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33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34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32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32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32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32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33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34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35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42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43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19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19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33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34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34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36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36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35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28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27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30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35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35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36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33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16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18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19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20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21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21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22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37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39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39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34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34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18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19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19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18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34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35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35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36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39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39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39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37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37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38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37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33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36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37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36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36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21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33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34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25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26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25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34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33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23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26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28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35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36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37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36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37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36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19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23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22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22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22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21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21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20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36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39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37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33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33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30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29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38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40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40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38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35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36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35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39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41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42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19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25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26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32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33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34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36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36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36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20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23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37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38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38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37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22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15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19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20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21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21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22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22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21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36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36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9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5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39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40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40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39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38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32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31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19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18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15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16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15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16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15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13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14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13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39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38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37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36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34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33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34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35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35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35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20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36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16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23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23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36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36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36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35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25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24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38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36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33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34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32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17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19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15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16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16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16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16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15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21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24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29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39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40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40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40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25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19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16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19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40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8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9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12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35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35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35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20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17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17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20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20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20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16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18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25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35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37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39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38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19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22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22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19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18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18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18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15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16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18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15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9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23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21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11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15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12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26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28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29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15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47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47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43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41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40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42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42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40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34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27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33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36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36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35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19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18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21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18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37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38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36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42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42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40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34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24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24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32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17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14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13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18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16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15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13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20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11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17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19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21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35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13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14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14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12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12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16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19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21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21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22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23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25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36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15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18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21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21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9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12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14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15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14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13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18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7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14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16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20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24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22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19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32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31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30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27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21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16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13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14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12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15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40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42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43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17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17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24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19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28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26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21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33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35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34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54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52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39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18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33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37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40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47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44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40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18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36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12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11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46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33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17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18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17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15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17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23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19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18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34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37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34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38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38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36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35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34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31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40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15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19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23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17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18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18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18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16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12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9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17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26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24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21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34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14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20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24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23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17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9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15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17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12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14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17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18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20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20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21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19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30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16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10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14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18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16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10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19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19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14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32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35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36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9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18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18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12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17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24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22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24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24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23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20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20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19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20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20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22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25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21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18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15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10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18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17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16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17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17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17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16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18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15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18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18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15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9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18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18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18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18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17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33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34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31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35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34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32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30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13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33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34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15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18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24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22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37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38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13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10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20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16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11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14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18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21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35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18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19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17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12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17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18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19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22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22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20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30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27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22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22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36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37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33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21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23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23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22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19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19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16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15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20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14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21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33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32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15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18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14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15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14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40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43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14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14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13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47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46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41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42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42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42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13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17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19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10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16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10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19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22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24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16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19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19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18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22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17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36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38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16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22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25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25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18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11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14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22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25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26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25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23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23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24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12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16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17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17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17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14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6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18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22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24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20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15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18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18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20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22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22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18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12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12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18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16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15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15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30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22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23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16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18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19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12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11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12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23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23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20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24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22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22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25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26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24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24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23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20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18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16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14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14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14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14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14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22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18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16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21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20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18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18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16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15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14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16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16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12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10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5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10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13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16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30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20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10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9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16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23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23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18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18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18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18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17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16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16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15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15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15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16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19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21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15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36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39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36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32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32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13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19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18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23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17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19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19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13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17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14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40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40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14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16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17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17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18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18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19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19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19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11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39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38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41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23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35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37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37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22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33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35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36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23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24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14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16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17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13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9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14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16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18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18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7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8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11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15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18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20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19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19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24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35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13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15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13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14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13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14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16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20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21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15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19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17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17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18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35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34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13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14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22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37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35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40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41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42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35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34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32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12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12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11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16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16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20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20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8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32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35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19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16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18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37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38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38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38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28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26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20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35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35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35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34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34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19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21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23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13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10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13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31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21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40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14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14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11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19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11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11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13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25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18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19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20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22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22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17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23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33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35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25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18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10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15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33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12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12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12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11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18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13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6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17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29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18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19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19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19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24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25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26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24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23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23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37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18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23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23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31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20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22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24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24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23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31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36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36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34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28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12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17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18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28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19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13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7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16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9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22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27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13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14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15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22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18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21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21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23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38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38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22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23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15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16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15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16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19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25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25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16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14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11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16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17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17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17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18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20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21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22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22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22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23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24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25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17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41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15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14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13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14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11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17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13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10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23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15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19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14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20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24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15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24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12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27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29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21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13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22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20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19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18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17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16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16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15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16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22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19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21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13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14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14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14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14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16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14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15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16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16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15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16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14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15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9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14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19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29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28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25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34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20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10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15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14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21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25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11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5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11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13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18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24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19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20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23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24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25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30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21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18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18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17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17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23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14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15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14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19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17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10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6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23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13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22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21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21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20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18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22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23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10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11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9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7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5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6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13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18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24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28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13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23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20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18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44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45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18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22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44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42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42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42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22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24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15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22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22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21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23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40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26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18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18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42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19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18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16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11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14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10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10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20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20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15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41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40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35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37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40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18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14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12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13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14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14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14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15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14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14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24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23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31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32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42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39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38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38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37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36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14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17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18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23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18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9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14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16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28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33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26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25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18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38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40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43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40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14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14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13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11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9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32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9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14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18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36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38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39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38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36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33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26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25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19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24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33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13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18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14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23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19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21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23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23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20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13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14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12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11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8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12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15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14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13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35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36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37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37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19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15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16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13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9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18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15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19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20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21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21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22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23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21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13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16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19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20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19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18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18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18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35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35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33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14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12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42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41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36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38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34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27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36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10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20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20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14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21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26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29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21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13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12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20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22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14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31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10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12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13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12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13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13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14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14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20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23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26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18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15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19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22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22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17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35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37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37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19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15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14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17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19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20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17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16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15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15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16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17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17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16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14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18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20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25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27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42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34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25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26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40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32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47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46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42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21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25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27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26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8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10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30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24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24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17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32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37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38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15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33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44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40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24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23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19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29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20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27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36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18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18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19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18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20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22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12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19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21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22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22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23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24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24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32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15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15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37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18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24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38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40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38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21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35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36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35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24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21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15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10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12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21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22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26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27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40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19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29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30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14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19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34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41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42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14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14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17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17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18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19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15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18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17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19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16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14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11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13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15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16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14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36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34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27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21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23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16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16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16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14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21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21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20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21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20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19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19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20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11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19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21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36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36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36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10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11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10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10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17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26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24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24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38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40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40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40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40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26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29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17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10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5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24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20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22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25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36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36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13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14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15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16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17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18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18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18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19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19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20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21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19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10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14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35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16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14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16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43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44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43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15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15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15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13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14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14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13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20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18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53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48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27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27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27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21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16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34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35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36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36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35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24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25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24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43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42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24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22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17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21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21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20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19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19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18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22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23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22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22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15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21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27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21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21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20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20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19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23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24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16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17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17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18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18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19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20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16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16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16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17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18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19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19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19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25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33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34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35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40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39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40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19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22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21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22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21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36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16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23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23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21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20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29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23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21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22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23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23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24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22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13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18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22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28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23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24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23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45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44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42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37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19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16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25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44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43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41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27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27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12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12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12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12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45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45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44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43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36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21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22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21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34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27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40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41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41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39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37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20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18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18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12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6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23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21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33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33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20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25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27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32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31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33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32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35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35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22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31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32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41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37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37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38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20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25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25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22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33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38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39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41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41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21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21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20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19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14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15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18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20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20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20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20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31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39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42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41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18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20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21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21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21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22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19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10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10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10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7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6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7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5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6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6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7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7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10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22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38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39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39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33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19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19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19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34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20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26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27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23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24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25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25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24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32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27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29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32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32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32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40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42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41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40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33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20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38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37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33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38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37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31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13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16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14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14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14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14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14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14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13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32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33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11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35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37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37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50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50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50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22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21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20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17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24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21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42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40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33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18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31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38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27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35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35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34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18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18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19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32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33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34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12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18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12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14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15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17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16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16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18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18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41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34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33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19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32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15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16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35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34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10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21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21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22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13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15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15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15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16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17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9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29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30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44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42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40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39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11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9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29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15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22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22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34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15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14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16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17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17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17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18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18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14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17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19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14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18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22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23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11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15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38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38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18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16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16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17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18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17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22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20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18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19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18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35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36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24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43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45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44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38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42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43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13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42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41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30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45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41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25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23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20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15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16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16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35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12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17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18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16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32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25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28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26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17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18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23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29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29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21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37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11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15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12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9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7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18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19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23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25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16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25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14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15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17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16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16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16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17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16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16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14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17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21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21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21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22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20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19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17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9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17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19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19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19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16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11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19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23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21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17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17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17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17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28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34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18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17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17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17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33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41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41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41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42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16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15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41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40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32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33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26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12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5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11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12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15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16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17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17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16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16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13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6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14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14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14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14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15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17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18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16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11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9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11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19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11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13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12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10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10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10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11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11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13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19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40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40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40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39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20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21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22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23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20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20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21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20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20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20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20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21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10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13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16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12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13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15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18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19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31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12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12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10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11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12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18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16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8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17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23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21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19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18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18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17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17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17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12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11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20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14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15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15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17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16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15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13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15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19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24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24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11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39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37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37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10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13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16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19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19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18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18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16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16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16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12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15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14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12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10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11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19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21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37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38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36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19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19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18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16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13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11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6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22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31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30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40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41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40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39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40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23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18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21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22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35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44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44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42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41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15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44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45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43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22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16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15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13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14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11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10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42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29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29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29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33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14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40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36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38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39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31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10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20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19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14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16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8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42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16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14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10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15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15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20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22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22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38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41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19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21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24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27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14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19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11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14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13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30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32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30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16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15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22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13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13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17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21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19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15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22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26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37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37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37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40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40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34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34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33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37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37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36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23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19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25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35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36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18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12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17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22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9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38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20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21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18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14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55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47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42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18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34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40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40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38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18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19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19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26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18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22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19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18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19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19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20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20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20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19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21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21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40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18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16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17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12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18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20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22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19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18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18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19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24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23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20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36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36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37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38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29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17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22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17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21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25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23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17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15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15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15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16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15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15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15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10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35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19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22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24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23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14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14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33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34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37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26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12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15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15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15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14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13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8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19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32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33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18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27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18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22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39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41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34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28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24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15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22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42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40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18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19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14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14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13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10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8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19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19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19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17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17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28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29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20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25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42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22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37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35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17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14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14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12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18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39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45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47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42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15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22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26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37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41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42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40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34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29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32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22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23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10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38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19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21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21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21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21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18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17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25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28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19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22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23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43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45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43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41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40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40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41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32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19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11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16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21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22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18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24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34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33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27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33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33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18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31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17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18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14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21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36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35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24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14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16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20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21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17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12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16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22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23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23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38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38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19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14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18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19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24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21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34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25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34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36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34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22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21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19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19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18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26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18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24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28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39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39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41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40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35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17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27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24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40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36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34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17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21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18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16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24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22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37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36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12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25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32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19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21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10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25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32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39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37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23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30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15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13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16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23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23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33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24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40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37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42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32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8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8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8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10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11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12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14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13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36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36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14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17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19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22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25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16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17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15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14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11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13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14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14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19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36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37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40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40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40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40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16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17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15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10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5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43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43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42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28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42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43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41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37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34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21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24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26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37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37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36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20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24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25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25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18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38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37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19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15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14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17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20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26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19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10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13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17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19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21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33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30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33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32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16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18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42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40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6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13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14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15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17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22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20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9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16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19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19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19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48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50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18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18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18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19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20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22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21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19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19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23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11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12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14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15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14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14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15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21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21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17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40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41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40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40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40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40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41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50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48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48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46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39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21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16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9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33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35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15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31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19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30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19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25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31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24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24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23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29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32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16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23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26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12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15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17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18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33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40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42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42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43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15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19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22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22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21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20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20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30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37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38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37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24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23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19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14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36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34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33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33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34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34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26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15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19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20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21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22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20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20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18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16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17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16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19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19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18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18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18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17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31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32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30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14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19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15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22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23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21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29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40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33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20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25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26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23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21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36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34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20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28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31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34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35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34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17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31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39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39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38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21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22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22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21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19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24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25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26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35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36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34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33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34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15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36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36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15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40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38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40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39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34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15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22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38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32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19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18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41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42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42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13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35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36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33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34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25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24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24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25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22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27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24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16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21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30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13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16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17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18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25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19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32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14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16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16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16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18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18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17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16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7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35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32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15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15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14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14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14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13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14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16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18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20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18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32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31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27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27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37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33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23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22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22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20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22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23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23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11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7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15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14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21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24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38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39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38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38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22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12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13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15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17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19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22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23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17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10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10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15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38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33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33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32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32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10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42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43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42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35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16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23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25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20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26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24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36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37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33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35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36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36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29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29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17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24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31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32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21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42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42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42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13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16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43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44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42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21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14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26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17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19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12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33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41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42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41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17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23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7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17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34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36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16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24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15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20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13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17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11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25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24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24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26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14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11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25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27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17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17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17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17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14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7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19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31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26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19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15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16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13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17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19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19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38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39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21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16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10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21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13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25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36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39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40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40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33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33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34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33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22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22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19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18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22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25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14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22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25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16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11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6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11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13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12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16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19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18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18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16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11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16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22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30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34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35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36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35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32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29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19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10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21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12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20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30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6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14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19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24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25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11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10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18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19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15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22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42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34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35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24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20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13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27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28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42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41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16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13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18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17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12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17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19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35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29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10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10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29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33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31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40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40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40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31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18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17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12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34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37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36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27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31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31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13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13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9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41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41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29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29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40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40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39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39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25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25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24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24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21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26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25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24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23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27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20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17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19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19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23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18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17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18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18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18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15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14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14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14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14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11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28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10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44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24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18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21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25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24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24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10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16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19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20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20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19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18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18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21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23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15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14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26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16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18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18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17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12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18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44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48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51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44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10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11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13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15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15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16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15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15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19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24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15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17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28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13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17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21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25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27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24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28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16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17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40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36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13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15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17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17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14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13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13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14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14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15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18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18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12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12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12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9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10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12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14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16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18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18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18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44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21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15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15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23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25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27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16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17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17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18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18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20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21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17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26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6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20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35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41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43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35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35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12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19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24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30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18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19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20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27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26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34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29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16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19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20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16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18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14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37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17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32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39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38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24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21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13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13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20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32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37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38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36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14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18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21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20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30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30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20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27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13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27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27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15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15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19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17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35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36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27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35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34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15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15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19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12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14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16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18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23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25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38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51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53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49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45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38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24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23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21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12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33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33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33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39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39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38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25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13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8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42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43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43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42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41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23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27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18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40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24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32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20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14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22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24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24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19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40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41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32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26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32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33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33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23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20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19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7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13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18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19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23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37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37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37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13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14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11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12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11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22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27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22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15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14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18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22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23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31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10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9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7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10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14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25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43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45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45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41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11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25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26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32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33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31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11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15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23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25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23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27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14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15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18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19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18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18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21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12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8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11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13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15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17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18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11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38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38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15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18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10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29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28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43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41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44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46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46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12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11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10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19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20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20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19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18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20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15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31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29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41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17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10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6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9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12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15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16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33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32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34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13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7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6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38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38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37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16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40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42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43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43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43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44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43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36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35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47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44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30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19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36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40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40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32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41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24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20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21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16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40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42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9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13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14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15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17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18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19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19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19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29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30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23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21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17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13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18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46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46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34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34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31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19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18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17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19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18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17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14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10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18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19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20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38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40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40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39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14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18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11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22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22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20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37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23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21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11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16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14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22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31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37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15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26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28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18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21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20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18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19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37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36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19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56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53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44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44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18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18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18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18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16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16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18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13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12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11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25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37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23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14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29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29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29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18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18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17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17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17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18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6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12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11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26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40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15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15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16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16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17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20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25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25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19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19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22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20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25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22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23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23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23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19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12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34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34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34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23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16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15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15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17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32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22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22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22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22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21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36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35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35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17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20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19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22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18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36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44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44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42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40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39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24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23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22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21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20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18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36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31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44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43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41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32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31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29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20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11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17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17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20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15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17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18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19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23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23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23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24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22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21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26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26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26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28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18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13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10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8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11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15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16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17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18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18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17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16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15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19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20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37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35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22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16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21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21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21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37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38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36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36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22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35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35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34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35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18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15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17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18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37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42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22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19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28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33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33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19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20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21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21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19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14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14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30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42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19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21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16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24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26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24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22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22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21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22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23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24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22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22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22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15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41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43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45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46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45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39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24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24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22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21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21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40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42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41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42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44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23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16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26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26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40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18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49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47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45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42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47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47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31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32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47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47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46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44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43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44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44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43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18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21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22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21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25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31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14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18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18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18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18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18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19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16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15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11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15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23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19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12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12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35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36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31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26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34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33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32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33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30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17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17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23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15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23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14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18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17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39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43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43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40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13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21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19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26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28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29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32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31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34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21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31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35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26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26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26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33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33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33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27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24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23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38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39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39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12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18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36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7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7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7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7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11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11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11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11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15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33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27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14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15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15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35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13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37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40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41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41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40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40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41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41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17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38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21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14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19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35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14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16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18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19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19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17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12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23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23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15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15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22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19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17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13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25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41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38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16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14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19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20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33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15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13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10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15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17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18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39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40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35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17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22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14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23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27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18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18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17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18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18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20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20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18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29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22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19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12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11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20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10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17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27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14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13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17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24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41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43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43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19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22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22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23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14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16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26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26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14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15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15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15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15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15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15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11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12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12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12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12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12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11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10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35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19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20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22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18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30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41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42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42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41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17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17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14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19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17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19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18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22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19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24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29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20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21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21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20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20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16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22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25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33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29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16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20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32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32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17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18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17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21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10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40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25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28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6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12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18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21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24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33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21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18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19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15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10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15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14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16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17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16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16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17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15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16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17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14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23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26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26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20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21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21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22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25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24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15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17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15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19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18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19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35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36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36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11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16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17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19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24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32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33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13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14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15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15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14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16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14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17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17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12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12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20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20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16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11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41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42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15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14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27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13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18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15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17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18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20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21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15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26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12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33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33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34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14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22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18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14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20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19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11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15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19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15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16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16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17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17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19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15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20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18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17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17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18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18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18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17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18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17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17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17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17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19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12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10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13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14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15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10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19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17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17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16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16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29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19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14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18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18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18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18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19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16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13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13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17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7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13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15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15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40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12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24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34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51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56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32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20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12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15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42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26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18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17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17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16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14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13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13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15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35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14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10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11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17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24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15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17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31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18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36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19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40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21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22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24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24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17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18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18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18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18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15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21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21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21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33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15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17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16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13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23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26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40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19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18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10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13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10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14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12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20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18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24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34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23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13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16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17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17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19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20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13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18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9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18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10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10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10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10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10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10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11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10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8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10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10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11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10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15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12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33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35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35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12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10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20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18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33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16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17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17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17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19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24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26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11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12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9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35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18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17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16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16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16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17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17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31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24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19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21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20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20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21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23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32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15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13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17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21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24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14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14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37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32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8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14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13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9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19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24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24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20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14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19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43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43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18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24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23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40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44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40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40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35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16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18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22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19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13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11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14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34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19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18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17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28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19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29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29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31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11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6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19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21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22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26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21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11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10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10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29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41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42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42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25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18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30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44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28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16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18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16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18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17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17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16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19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19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19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24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36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36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21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14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24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22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21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11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22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31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31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31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42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41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26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19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17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20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32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23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18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11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19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33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14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16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13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10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16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19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22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25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19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14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34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32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12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14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15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16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16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16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17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17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25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13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17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20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26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18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19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18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13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8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32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33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40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23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23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30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40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40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23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15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17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14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6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11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13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12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11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10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10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12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14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14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17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14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18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16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23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21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16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23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19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19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12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15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18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15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11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32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33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20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20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20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22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22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44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19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15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24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17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11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11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18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17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15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19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14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26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25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24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19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39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8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11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13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14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15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15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16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16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17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17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18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18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42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43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44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41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21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18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16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36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34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13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30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28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10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31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14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18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22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22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17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22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37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36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14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25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16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13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30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32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19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36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38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27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27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27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28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40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40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40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23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27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26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29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19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35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36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33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38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37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24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24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26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27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11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10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20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23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41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47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47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42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41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42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17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19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20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19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21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22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44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48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49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45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33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33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33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16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17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17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16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17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38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37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33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15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19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19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29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30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26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19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17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15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19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20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20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19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15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9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16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14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15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13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15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18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17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17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18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17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17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17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17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16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18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21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22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22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40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14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25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22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27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33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32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16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18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19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13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41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46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46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23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22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22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23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23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24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22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21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37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32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33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33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19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16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16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16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16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15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16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16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17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14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16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16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17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18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18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19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20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16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22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34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16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39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21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50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50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49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45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30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34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51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32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34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35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36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36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36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14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45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46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47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42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25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41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40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13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35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15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16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17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16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14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14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15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16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16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17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16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31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19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43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44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44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38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40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41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40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39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40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41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41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18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19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18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18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19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10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13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15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14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33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42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43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36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34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19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26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12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17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18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10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12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12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14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18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25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25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14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24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23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22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21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11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12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11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5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15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18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25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33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34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42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19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19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19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14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15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19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18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17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17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17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18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30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23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22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33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23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37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38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36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6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17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19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20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21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21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21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20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19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36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31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24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17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11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14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17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19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21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21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21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15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17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19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18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12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14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16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18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12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17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19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18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18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18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18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19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18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20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20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19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17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16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14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13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36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10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12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14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14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17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15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12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24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22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21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23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13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16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19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18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20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18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14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28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14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19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21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19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8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9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15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11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13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14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15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16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18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31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30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40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40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38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40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40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23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18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9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26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25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16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12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14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18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17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16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25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23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21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11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17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17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30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38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40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18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22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16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9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32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17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20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23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24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24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19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28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12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16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5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13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18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19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21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15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43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21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25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26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19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22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21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19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18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17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43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48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47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19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19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19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33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33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10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10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37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19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16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11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23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16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10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17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17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18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18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14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19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26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30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18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21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17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32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26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18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32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34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18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29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28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16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27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27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26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19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15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17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27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18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30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30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13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15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17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18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19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19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19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19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31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40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41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40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39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36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18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13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12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17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23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33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37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38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38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19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18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19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18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18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19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23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40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43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45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46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45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14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10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15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18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17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14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15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16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12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12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15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15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16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17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22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20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21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27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19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17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38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22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29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30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15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49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51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51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49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40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13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35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35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34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18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20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17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15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31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32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24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24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22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23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17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19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19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20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23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44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42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18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18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27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15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14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14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14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16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18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19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22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15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16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16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17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17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23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23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19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35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40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30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16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22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22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16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19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18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19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19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19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18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16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11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22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20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22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22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31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32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32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29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33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33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32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11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15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17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17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18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18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19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20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29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31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44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44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44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42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18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21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15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15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18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24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18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31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14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14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31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32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35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34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23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24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24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13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12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13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13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13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14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37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38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38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38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15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18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20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22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23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22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28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17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29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28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28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17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19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19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22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22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34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34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35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24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25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25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32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37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36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12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16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19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19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18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18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18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19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30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23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23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23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23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35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31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40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21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17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25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21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15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12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16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25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24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17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40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41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40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36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43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45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47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46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36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10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12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14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15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17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19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16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14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26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26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17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25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12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14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16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17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18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19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16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14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15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37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34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16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18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21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20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16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16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17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38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37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36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36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15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18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19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17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12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41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17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29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34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33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33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12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12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11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24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24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40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25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24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23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22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23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23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20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20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23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23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34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31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32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17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15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18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20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16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14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45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34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18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21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24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22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14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10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9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15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16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17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18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19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26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6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14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23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21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20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20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19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17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13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12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18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18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18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19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27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27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41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23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22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21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21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21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19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19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19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21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12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16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16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17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17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16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34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19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20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20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20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19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18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17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18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18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15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19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16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11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23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42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41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40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20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22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22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43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46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47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44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42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16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15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13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17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29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30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29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30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31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16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14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21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31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31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23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26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22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16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20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31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32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18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20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26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29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30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29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29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31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19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19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22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23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18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18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19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20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23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17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11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22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24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25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25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16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15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17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19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18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16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15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15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18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19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30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25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22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22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25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28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28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18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17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34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23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15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51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48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41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29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31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18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16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47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46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23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15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18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39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40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39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26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43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43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41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22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21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22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16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40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42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46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45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44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45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16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24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29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22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33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37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38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35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34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34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17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40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44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40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48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49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48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40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27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26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34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33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31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33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32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19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20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35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24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23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22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40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29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19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20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23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24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25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26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27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24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25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26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26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11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31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30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26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29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31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25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37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37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37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23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22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23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32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31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32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25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29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25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29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28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35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34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17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28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32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30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32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32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27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37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37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25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39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40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40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40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40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26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34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36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36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36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36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33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14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26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26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18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19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21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21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22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34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31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28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16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17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19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20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22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22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24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23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18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30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16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32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27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38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38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41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41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41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41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37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37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36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33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38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20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24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31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25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17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18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16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41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42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25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24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25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23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26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30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31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15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15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15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15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16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17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16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16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15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15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15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17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16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41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43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42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19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17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12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12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14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15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17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18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18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19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19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19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18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18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19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17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13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34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33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35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13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18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23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12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18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18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19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19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30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37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24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24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25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35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36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37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38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37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33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19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25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29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20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34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14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15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16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17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28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24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25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16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17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17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33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19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19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19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22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24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27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28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29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12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17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22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24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22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19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19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13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16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19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21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24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20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18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16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31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33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30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17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21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33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34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27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29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22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21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30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29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33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35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23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23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23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12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17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17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17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16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13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15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17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18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18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17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17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19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19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10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17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32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18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20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17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21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13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14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16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16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35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14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18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18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21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21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24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17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34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21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31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24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26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15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11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11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13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13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12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11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12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12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12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11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31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34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32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33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15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16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17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17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17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18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18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15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23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24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23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18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15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10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15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17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18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19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20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21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12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21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24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14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16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17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16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13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16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18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13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15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17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18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19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20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20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19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23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23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23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21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17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18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23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27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27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28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31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28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27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19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19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19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12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12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12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14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22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15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19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21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17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30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17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33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22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12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17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19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18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14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17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17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17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17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18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17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21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29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30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24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15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11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51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42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30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40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43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45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19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18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16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15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17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14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15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13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14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17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17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40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15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16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14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8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14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18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17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19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32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16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10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21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21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21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21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21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5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9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14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16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16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17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17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43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43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44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45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23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24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18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19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18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15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21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36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36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39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18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10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15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18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18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17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17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16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17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17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15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14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34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11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18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21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22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20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15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19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20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20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21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11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25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27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22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22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21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20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19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19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13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16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16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15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24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29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18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24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20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18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18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19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14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25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23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28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11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11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16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19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23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22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26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15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17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15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17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19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20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14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16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18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17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16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16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24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24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23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23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23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22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22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21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21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18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14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18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21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26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26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33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35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34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36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34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16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18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18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19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19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18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19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18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18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25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18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13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28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30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31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20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22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23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20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27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18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15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24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31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35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34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25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23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22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22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21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33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15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12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41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40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36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8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10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17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41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43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12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11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40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18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15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16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13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7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5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16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20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19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19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18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24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29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30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30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36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31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9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12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17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19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16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13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15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19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15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19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15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31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13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26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19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21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18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43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44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42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41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16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7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7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7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7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19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23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29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32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25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11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19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17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18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19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18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19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27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35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36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36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17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15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18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19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10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15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15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14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15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14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13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9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21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17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16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24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26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30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31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14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19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36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37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39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14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16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37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29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29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40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43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41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12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20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32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34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23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18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9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31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31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32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33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35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33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19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15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13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16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16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17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14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19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22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25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25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26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26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26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16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13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13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13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13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28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29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28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26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36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40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39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16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17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19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15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19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24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26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27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26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13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19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20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22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25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24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12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12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14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14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24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23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19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31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29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40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40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19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13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6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12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19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22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15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16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13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23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27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15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18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21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7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8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9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11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16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24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26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18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19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26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19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14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18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24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25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24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23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21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26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20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25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46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47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43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39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33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11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42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42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41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40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44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48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32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26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31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31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18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18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17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17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16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20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21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22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21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19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19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23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26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18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22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23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23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35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39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40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40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43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22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23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23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18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27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24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15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18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19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17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17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40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41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40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40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20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23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23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22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14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13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15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16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16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16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15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15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15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15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16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16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16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16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23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19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36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17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30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30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23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26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28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45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47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46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43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29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17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14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18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27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31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48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46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43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25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25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28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28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15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15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15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15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19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18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18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22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22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20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19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39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39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39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37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39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15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12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22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23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10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15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15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15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15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37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37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36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36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19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22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40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40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40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38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15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13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17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25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40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41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43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44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20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18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14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7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11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14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17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18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19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19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19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19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20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14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20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22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23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33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33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27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25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23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19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24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24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32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34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14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16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15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13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11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15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17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18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21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22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23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23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21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30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25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22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17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46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46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36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36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36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16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7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14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13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12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17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18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18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18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19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18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19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19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19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17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44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43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26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26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26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22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40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34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19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19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18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16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14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12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31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31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19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15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16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16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14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16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17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18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18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17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16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18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19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20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21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23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30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31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27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31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12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19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17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22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26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37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40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40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18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41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43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45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43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20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22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22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20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18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14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11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19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17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16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20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16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14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28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31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19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12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38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37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19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18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40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38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19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19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10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18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15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13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10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13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14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17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19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18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14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13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15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16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19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13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17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18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20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20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20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20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17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18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18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18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18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18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19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14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14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13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14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27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16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24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17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8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14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30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30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12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16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26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24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21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18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15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20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26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27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21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21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20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20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21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20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18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35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39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35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39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41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36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17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25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25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22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23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27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27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26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12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12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19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14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19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21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24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16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15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17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17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22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16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17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25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21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25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20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16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22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21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21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20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19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19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16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19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25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24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22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18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22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14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12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11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10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30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26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23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22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21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36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37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39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35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16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13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17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29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30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30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24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25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24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31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30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40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41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33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34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32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32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42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25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29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30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31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11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17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16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16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14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13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13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12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18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20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21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25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25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16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24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18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12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17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14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7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30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30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21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25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26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15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16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28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21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14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10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29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14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17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15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49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50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48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44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35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34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25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17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19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24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31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31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23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23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25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24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22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25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18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14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10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16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16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16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17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16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15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42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43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42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17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16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24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24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23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25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24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14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15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14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13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10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14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16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17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19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19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20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19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18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17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33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36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36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19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18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22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23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24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23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19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33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35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35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34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27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25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31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21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24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19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17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14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13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41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33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33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31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30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30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25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24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33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26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16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15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15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17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28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28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28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27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26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18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19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20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21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21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35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40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40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39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15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29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40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36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35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28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19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19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30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24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18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32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40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41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42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43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32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34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34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32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34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35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33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44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30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16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21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18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16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23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23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22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16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23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25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27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35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19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19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33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31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14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28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28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28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38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40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41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34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35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35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33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27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27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26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27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18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26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27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12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12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25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25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24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24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40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40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39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39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38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40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26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29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41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47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45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24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28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28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18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19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24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19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11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12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10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32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31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40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40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40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40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39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27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25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31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29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17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27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27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26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26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27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25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19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9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24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39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39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37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16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32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32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31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19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17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11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19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19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17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15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13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32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14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18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19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21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25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26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39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40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18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18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18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16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14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14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16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16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16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15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15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15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12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14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15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17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16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16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17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17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17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15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15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25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25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28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25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22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19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17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17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31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39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15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15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15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15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39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41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43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44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42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13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13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14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14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14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14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14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13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25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37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36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35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35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32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10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18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17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12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13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12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31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34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45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45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32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34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35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34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27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25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23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22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31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31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31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34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34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31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41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29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18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19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20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20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20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19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23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23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24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11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18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27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28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31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31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11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15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13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16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16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18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19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19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16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24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27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48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48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47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46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16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18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18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17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15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42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13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14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26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27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12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17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17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13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14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11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31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32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32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32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32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17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40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40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25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32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15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30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33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42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43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42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40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22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19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14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12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29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18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18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23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25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27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27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36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40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38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40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14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47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44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42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41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40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36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46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48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48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42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51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53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53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15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19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18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25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25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24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17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38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29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29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39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39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38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32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31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31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23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34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35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32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34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33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33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32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26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30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30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36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40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33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33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34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32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30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23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32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35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36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40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41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40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37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36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21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27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27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17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24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24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19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41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43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45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46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45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43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40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33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33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33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32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23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15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17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18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19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22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26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25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24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42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47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46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44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43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26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25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23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18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15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40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42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42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36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35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27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18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24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21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24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24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25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28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27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31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32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33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22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27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31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36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37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37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36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15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18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29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19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36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36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37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16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19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20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21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27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26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25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24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29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32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35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35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17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17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19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18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19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20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19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11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16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31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16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18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22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22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24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14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24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24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20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11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13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12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15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17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40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40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39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39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19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18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15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24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29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16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14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12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13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17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39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38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37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11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19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19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19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20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21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21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19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18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18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17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33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34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35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33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32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29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451</v>
      </c>
      <c r="E38102" s="2"/>
      <c r="F38102" s="2"/>
      <c r="G38102" s="2"/>
      <c r="H381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>
        <v>19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56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30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32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20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22.660902554148837</v>
      </c>
      <c r="G27" t="s">
        <v>14</v>
      </c>
      <c r="H27" s="15">
        <v>22669</v>
      </c>
      <c r="I27">
        <v>2469</v>
      </c>
      <c r="J27" s="16">
        <v>26.064184569235518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128115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2023-07-25T09:00:52Z</dcterms:modified>
</cp:coreProperties>
</file>