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4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'raw(T)'!$B$1:$H$35075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<sst xmlns="http://schemas.openxmlformats.org/spreadsheetml/2006/main" count="72074" uniqueCount="35524">
  <si>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</si>
  <si>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</si>
  <si>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</si>
  <si>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</si>
  <si>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</si>
  <si>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November 2020,10:00  -  Dienstag, 24. November 2020,11:00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</si>
  <si>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</si>
  <si>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</si>
  <si>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</si>
  <si>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</si>
  <si>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</si>
  <si>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</si>
  <si>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</si>
  <si>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</si>
  <si>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</si>
  <si>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</si>
  <si>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</si>
  <si>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</si>
  <si>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</si>
  <si>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</si>
  <si>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</si>
  <si>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</si>
  <si>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</si>
  <si>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</si>
  <si>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</si>
  <si>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</si>
  <si>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Eichstr. ecke Grasgasse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</si>
  <si>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</si>
  <si>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</si>
  <si>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</si>
  <si>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</si>
  <si>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</si>
  <si>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</si>
  <si>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</si>
  <si>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</si>
  <si>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</si>
  <si>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</si>
  <si>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</si>
  <si>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</si>
  <si>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</si>
  <si>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</si>
  <si>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</si>
  <si>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</si>
  <si>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</si>
  <si>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</si>
  <si>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</si>
  <si>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</si>
  <si>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</si>
  <si>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</si>
  <si>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</si>
  <si>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</si>
  <si>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</si>
  <si>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</si>
  <si>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</si>
  <si>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</si>
  <si>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</si>
  <si>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</si>
  <si>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</si>
  <si>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</si>
  <si>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</si>
  <si>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</si>
  <si>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</si>
  <si>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</si>
  <si>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</si>
  <si>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</si>
  <si>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</si>
  <si>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</si>
  <si>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</si>
  <si>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</si>
  <si>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</si>
  <si>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</si>
  <si>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</si>
  <si>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</si>
  <si>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</si>
  <si>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</si>
  <si>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</si>
  <si>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</si>
  <si>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</si>
  <si>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</si>
  <si>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</si>
  <si>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</si>
  <si>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</si>
  <si>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</si>
  <si>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</si>
  <si>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</si>
  <si>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</si>
  <si>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</si>
  <si>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</si>
  <si>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</si>
  <si>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</si>
  <si>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</si>
  <si>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</si>
  <si>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</si>
  <si>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</si>
  <si>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</si>
  <si>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</si>
  <si>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</si>
  <si>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</si>
  <si>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</si>
  <si>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</si>
  <si>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</si>
  <si>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</si>
  <si>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</si>
  <si>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</si>
  <si>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</si>
  <si>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</si>
  <si>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</si>
  <si>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</si>
  <si>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</si>
  <si>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</si>
  <si>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</si>
  <si>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</si>
  <si>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</si>
  <si>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</si>
  <si>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</si>
  <si>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</si>
  <si>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</si>
  <si>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</si>
  <si>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</si>
  <si>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</si>
  <si>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</si>
  <si>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</si>
  <si>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</si>
  <si>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</si>
  <si>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</si>
  <si>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</si>
  <si>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</si>
  <si>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</si>
  <si>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</si>
  <si>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</si>
  <si>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</si>
  <si>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</si>
  <si>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</si>
  <si>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</si>
  <si>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</si>
  <si>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</si>
  <si>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</si>
  <si>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</si>
  <si>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</si>
  <si>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</si>
  <si>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</si>
  <si>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</si>
  <si>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</si>
  <si>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</si>
  <si>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</si>
  <si>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</si>
  <si>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</si>
  <si>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</si>
  <si>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</si>
  <si>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</si>
  <si>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</si>
  <si>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</si>
  <si>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</si>
  <si>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</si>
  <si>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</si>
  <si>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</si>
  <si>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</si>
  <si>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</si>
  <si>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</si>
  <si>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</si>
  <si>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</si>
  <si>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</si>
  <si>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</si>
  <si>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</si>
  <si>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</si>
  <si>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</si>
  <si>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</si>
  <si>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</si>
  <si>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</si>
  <si>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</si>
  <si>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</si>
  <si>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</si>
  <si>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</si>
  <si>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</si>
  <si>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</si>
  <si>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</si>
  <si>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</si>
  <si>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</si>
  <si>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</si>
  <si>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</si>
  <si>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</si>
  <si>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</si>
  <si>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</si>
  <si>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</si>
  <si>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</si>
  <si>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</si>
  <si>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</si>
  <si>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</si>
  <si>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</si>
  <si>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</si>
  <si>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</si>
  <si>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</si>
  <si>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</si>
  <si>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</si>
  <si>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</si>
  <si>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</si>
  <si>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</si>
  <si>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</si>
  <si>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</si>
  <si>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</si>
  <si>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</si>
  <si>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</si>
  <si>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</si>
  <si>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</si>
  <si>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</si>
  <si>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</si>
  <si>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</si>
  <si>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</si>
  <si>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</si>
  <si>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</si>
  <si>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</si>
  <si>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</si>
  <si>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</si>
  <si>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</si>
  <si>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</si>
  <si>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</si>
  <si>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</si>
  <si>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</si>
  <si>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</si>
  <si>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</si>
  <si>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</si>
  <si>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</si>
  <si>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</si>
  <si>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</si>
  <si>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</si>
  <si>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</si>
  <si>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</si>
  <si>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</si>
  <si>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</si>
  <si>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</si>
  <si>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</si>
  <si>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</si>
  <si>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</si>
  <si>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</si>
  <si>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</si>
  <si>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</si>
  <si>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</si>
  <si>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</si>
  <si>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</si>
  <si>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</si>
  <si>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</si>
  <si>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</si>
  <si>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</si>
  <si>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17.11.2020 10:00-11:00</t>
  </si>
  <si>
    <t>17.11.2020 11:00-12:00</t>
  </si>
  <si>
    <t>17.11.2020 12:00-13:00</t>
  </si>
  <si>
    <t>17.11.2020 13:00-14:00</t>
  </si>
  <si>
    <t>17.11.2020 14:00-15:00</t>
  </si>
  <si>
    <t>17.11.2020 15:00-16:00</t>
  </si>
  <si>
    <t>17.11.2020 16:00-17:00</t>
  </si>
  <si>
    <t>17.11.2020 17:00-18:00</t>
  </si>
  <si>
    <t>17.11.2020 18:00-19:00</t>
  </si>
  <si>
    <t>17.11.2020 19:00-20:00</t>
  </si>
  <si>
    <t>17.11.2020 20:00-21:00</t>
  </si>
  <si>
    <t>17.11.2020 21:00-22:00</t>
  </si>
  <si>
    <t>17.11.2020 22:00-23:00</t>
  </si>
  <si>
    <t>17.11.2020 23:00-00:00</t>
  </si>
  <si>
    <t>18.11.2020 00:00-01:00</t>
  </si>
  <si>
    <t>18.11.2020 01:00-02:00</t>
  </si>
  <si>
    <t>18.11.2020 02:00-03:00</t>
  </si>
  <si>
    <t>18.11.2020 03:00-04:00</t>
  </si>
  <si>
    <t>18.11.2020 04:00-05:00</t>
  </si>
  <si>
    <t>18.11.2020 05:00-06:00</t>
  </si>
  <si>
    <t>18.11.2020 06:00-07:00</t>
  </si>
  <si>
    <t>18.11.2020 07:00-08:00</t>
  </si>
  <si>
    <t>18.11.2020 08:00-09:00</t>
  </si>
  <si>
    <t>18.11.2020 09:00-10:00</t>
  </si>
  <si>
    <t>18.11.2020 10:00-11:00</t>
  </si>
  <si>
    <t>18.11.2020 11:00-12:00</t>
  </si>
  <si>
    <t>18.11.2020 12:00-13:00</t>
  </si>
  <si>
    <t>18.11.2020 13:00-14:00</t>
  </si>
  <si>
    <t>18.11.2020 14:00-15:00</t>
  </si>
  <si>
    <t>18.11.2020 15:00-16:00</t>
  </si>
  <si>
    <t>18.11.2020 16:00-17:00</t>
  </si>
  <si>
    <t>18.11.2020 17:00-18:00</t>
  </si>
  <si>
    <t>18.11.2020 18:00-19:00</t>
  </si>
  <si>
    <t>18.11.2020 19:00-20:00</t>
  </si>
  <si>
    <t>18.11.2020 20:00-21:00</t>
  </si>
  <si>
    <t>18.11.2020 21:00-22:00</t>
  </si>
  <si>
    <t>18.11.2020 22:00-23:00</t>
  </si>
  <si>
    <t>18.11.2020 23:00-00:00</t>
  </si>
  <si>
    <t>19.11.2020 00:00-01:00</t>
  </si>
  <si>
    <t>19.11.2020 01:00-02:00</t>
  </si>
  <si>
    <t>19.11.2020 02:00-03:00</t>
  </si>
  <si>
    <t>19.11.2020 03:00-04:00</t>
  </si>
  <si>
    <t>19.11.2020 04:00-05:00</t>
  </si>
  <si>
    <t>19.11.2020 05:00-06:00</t>
  </si>
  <si>
    <t>19.11.2020 06:00-07:00</t>
  </si>
  <si>
    <t>19.11.2020 07:00-08:00</t>
  </si>
  <si>
    <t>19.11.2020 08:00-09:00</t>
  </si>
  <si>
    <t>19.11.2020 09:00-10:00</t>
  </si>
  <si>
    <t>19.11.2020 10:00-11:00</t>
  </si>
  <si>
    <t>19.11.2020 11:00-12:00</t>
  </si>
  <si>
    <t>19.11.2020 12:00-13:00</t>
  </si>
  <si>
    <t>19.11.2020 13:00-14:00</t>
  </si>
  <si>
    <t>19.11.2020 14:00-15:00</t>
  </si>
  <si>
    <t>19.11.2020 15:00-16:00</t>
  </si>
  <si>
    <t>19.11.2020 16:00-17:00</t>
  </si>
  <si>
    <t>19.11.2020 17:00-18:00</t>
  </si>
  <si>
    <t>19.11.2020 18:00-19:00</t>
  </si>
  <si>
    <t>19.11.2020 19:00-20:00</t>
  </si>
  <si>
    <t>19.11.2020 20:00-21:00</t>
  </si>
  <si>
    <t>19.11.2020 21:00-22:00</t>
  </si>
  <si>
    <t>19.11.2020 22:00-23:00</t>
  </si>
  <si>
    <t>19.11.2020 23:00-00:00</t>
  </si>
  <si>
    <t>20.11.2020 00:00-01:00</t>
  </si>
  <si>
    <t>20.11.2020 01:00-02:00</t>
  </si>
  <si>
    <t>20.11.2020 02:00-03:00</t>
  </si>
  <si>
    <t>20.11.2020 03:00-04:00</t>
  </si>
  <si>
    <t>20.11.2020 04:00-05:00</t>
  </si>
  <si>
    <t>20.11.2020 05:00-06:00</t>
  </si>
  <si>
    <t>20.11.2020 06:00-07:00</t>
  </si>
  <si>
    <t>20.11.2020 07:00-08:00</t>
  </si>
  <si>
    <t>20.11.2020 08:00-09:00</t>
  </si>
  <si>
    <t>20.11.2020 09:00-10:00</t>
  </si>
  <si>
    <t>20.11.2020 10:00-11:00</t>
  </si>
  <si>
    <t>20.11.2020 11:00-12:00</t>
  </si>
  <si>
    <t>20.11.2020 12:00-13:00</t>
  </si>
  <si>
    <t>20.11.2020 13:00-14:00</t>
  </si>
  <si>
    <t>20.11.2020 14:00-15:00</t>
  </si>
  <si>
    <t>20.11.2020 15:00-16:00</t>
  </si>
  <si>
    <t>20.11.2020 16:00-17:00</t>
  </si>
  <si>
    <t>20.11.2020 17:00-18:00</t>
  </si>
  <si>
    <t>20.11.2020 18:00-19:00</t>
  </si>
  <si>
    <t>20.11.2020 19:00-20:00</t>
  </si>
  <si>
    <t>20.11.2020 20:00-21:00</t>
  </si>
  <si>
    <t>20.11.2020 21:00-22:00</t>
  </si>
  <si>
    <t>20.11.2020 22:00-23:00</t>
  </si>
  <si>
    <t>20.11.2020 23:00-00:00</t>
  </si>
  <si>
    <t>21.11.2020 00:00-01:00</t>
  </si>
  <si>
    <t>21.11.2020 01:00-02:00</t>
  </si>
  <si>
    <t>21.11.2020 02:00-03:00</t>
  </si>
  <si>
    <t>21.11.2020 03:00-04:00</t>
  </si>
  <si>
    <t>21.11.2020 04:00-05:00</t>
  </si>
  <si>
    <t>21.11.2020 05:00-06:00</t>
  </si>
  <si>
    <t>21.11.2020 06:00-07:00</t>
  </si>
  <si>
    <t>21.11.2020 07:00-08:00</t>
  </si>
  <si>
    <t>21.11.2020 08:00-09:00</t>
  </si>
  <si>
    <t>21.11.2020 09:00-10:00</t>
  </si>
  <si>
    <t>21.11.2020 10:00-11:00</t>
  </si>
  <si>
    <t>21.11.2020 11:00-12:00</t>
  </si>
  <si>
    <t>21.11.2020 12:00-13:00</t>
  </si>
  <si>
    <t>21.11.2020 13:00-14:00</t>
  </si>
  <si>
    <t>21.11.2020 14:00-15:00</t>
  </si>
  <si>
    <t>21.11.2020 15:00-16:00</t>
  </si>
  <si>
    <t>21.11.2020 16:00-17:00</t>
  </si>
  <si>
    <t>21.11.2020 17:00-18:00</t>
  </si>
  <si>
    <t>21.11.2020 18:00-19:00</t>
  </si>
  <si>
    <t>21.11.2020 19:00-20:00</t>
  </si>
  <si>
    <t>21.11.2020 20:00-21:00</t>
  </si>
  <si>
    <t>21.11.2020 21:00-22:00</t>
  </si>
  <si>
    <t>21.11.2020 22:00-23:00</t>
  </si>
  <si>
    <t>21.11.2020 23:00-00:00</t>
  </si>
  <si>
    <t>22.11.2020 00:00-01:00</t>
  </si>
  <si>
    <t>22.11.2020 01:00-02:00</t>
  </si>
  <si>
    <t>22.11.2020 02:00-03:00</t>
  </si>
  <si>
    <t>22.11.2020 03:00-04:00</t>
  </si>
  <si>
    <t>22.11.2020 04:00-05:00</t>
  </si>
  <si>
    <t>22.11.2020 05:00-06:00</t>
  </si>
  <si>
    <t>22.11.2020 06:00-07:00</t>
  </si>
  <si>
    <t>22.11.2020 07:00-08:00</t>
  </si>
  <si>
    <t>22.11.2020 08:00-09:00</t>
  </si>
  <si>
    <t>22.11.2020 09:00-10:00</t>
  </si>
  <si>
    <t>22.11.2020 10:00-11:00</t>
  </si>
  <si>
    <t>22.11.2020 11:00-12:00</t>
  </si>
  <si>
    <t>22.11.2020 12:00-13:00</t>
  </si>
  <si>
    <t>22.11.2020 13:00-14:00</t>
  </si>
  <si>
    <t>22.11.2020 14:00-15:00</t>
  </si>
  <si>
    <t>22.11.2020 15:00-16:00</t>
  </si>
  <si>
    <t>22.11.2020 16:00-17:00</t>
  </si>
  <si>
    <t>22.11.2020 17:00-18:00</t>
  </si>
  <si>
    <t>22.11.2020 18:00-19:00</t>
  </si>
  <si>
    <t>22.11.2020 19:00-20:00</t>
  </si>
  <si>
    <t>22.11.2020 20:00-21:00</t>
  </si>
  <si>
    <t>22.11.2020 21:00-22:00</t>
  </si>
  <si>
    <t>22.11.2020 22:00-23:00</t>
  </si>
  <si>
    <t>22.11.2020 23:00-00:00</t>
  </si>
  <si>
    <t>23.11.2020 00:00-01:00</t>
  </si>
  <si>
    <t>23.11.2020 01:00-02:00</t>
  </si>
  <si>
    <t>23.11.2020 02:00-03:00</t>
  </si>
  <si>
    <t>23.11.2020 03:00-04:00</t>
  </si>
  <si>
    <t>23.11.2020 04:00-05:00</t>
  </si>
  <si>
    <t>23.11.2020 05:00-06:00</t>
  </si>
  <si>
    <t>23.11.2020 06:00-07:00</t>
  </si>
  <si>
    <t>23.11.2020 07:00-08:00</t>
  </si>
  <si>
    <t>23.11.2020 08:00-09:00</t>
  </si>
  <si>
    <t>23.11.2020 09:00-10:00</t>
  </si>
  <si>
    <t>23.11.2020 10:00-11:00</t>
  </si>
  <si>
    <t>23.11.2020 11:00-12:00</t>
  </si>
  <si>
    <t>23.11.2020 12:00-13:00</t>
  </si>
  <si>
    <t>23.11.2020 13:00-14:00</t>
  </si>
  <si>
    <t>23.11.2020 14:00-15:00</t>
  </si>
  <si>
    <t>23.11.2020 15:00-16:00</t>
  </si>
  <si>
    <t>23.11.2020 16:00-17:00</t>
  </si>
  <si>
    <t>23.11.2020 17:00-18:00</t>
  </si>
  <si>
    <t>23.11.2020 18:00-19:00</t>
  </si>
  <si>
    <t>23.11.2020 19:00-20:00</t>
  </si>
  <si>
    <t>23.11.2020 20:00-21:00</t>
  </si>
  <si>
    <t>23.11.2020 21:00-22:00</t>
  </si>
  <si>
    <t>23.11.2020 22:00-23:00</t>
  </si>
  <si>
    <t>23.11.2020 23:00-00:00</t>
  </si>
  <si>
    <t>24.11.2020 00:00-01:00</t>
  </si>
  <si>
    <t>24.11.2020 01:00-02:00</t>
  </si>
  <si>
    <t>24.11.2020 02:00-03:00</t>
  </si>
  <si>
    <t>24.11.2020 03:00-04:00</t>
  </si>
  <si>
    <t>24.11.2020 04:00-05:00</t>
  </si>
  <si>
    <t>24.11.2020 05:00-06:00</t>
  </si>
  <si>
    <t>24.11.2020 06:00-07:00</t>
  </si>
  <si>
    <t>24.11.2020 07:00-08:00</t>
  </si>
  <si>
    <t>24.11.2020 08:00-09:00</t>
  </si>
  <si>
    <t>24.11.2020 09:00-10:00</t>
  </si>
  <si>
    <t>24.11.2020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</si>
  <si>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</si>
  <si>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</si>
  <si>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</si>
  <si>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</si>
  <si>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</si>
  <si>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</si>
  <si>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</si>
  <si>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</si>
  <si>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</si>
  <si>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</si>
  <si>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</si>
  <si>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</si>
  <si>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</si>
  <si>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17.11.2020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</si>
  <si>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</si>
  <si>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</si>
  <si>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</si>
  <si>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</si>
  <si>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</si>
  <si>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</si>
  <si>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</si>
  <si>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</si>
  <si>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</si>
  <si>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</si>
  <si>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</si>
  <si>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</si>
  <si>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</si>
  <si>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</si>
  <si>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</si>
  <si>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</si>
  <si>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</si>
  <si>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</si>
  <si>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</si>
  <si>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</si>
  <si>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</si>
  <si>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</si>
  <si>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</si>
  <si>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</si>
  <si>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17.11.2020 10:04:33</t>
  </si>
  <si>
    <t>Abfahrend</t>
  </si>
  <si>
    <t>17.11.2020 10:04:34</t>
  </si>
  <si>
    <t>17.11.2020 10:04:36</t>
  </si>
  <si>
    <t>17.11.2020 10:04:37</t>
  </si>
  <si>
    <t>17.11.2020 10:04:39</t>
  </si>
  <si>
    <t>17.11.2020 10:04:40</t>
  </si>
  <si>
    <t>17.11.2020 10:04:42</t>
  </si>
  <si>
    <t>17.11.2020 10:04:43</t>
  </si>
  <si>
    <t>17.11.2020 10:04:45</t>
  </si>
  <si>
    <t>17.11.2020 10:04:46</t>
  </si>
  <si>
    <t>17.11.2020 10:04:48</t>
  </si>
  <si>
    <t>17.11.2020 10:04:49</t>
  </si>
  <si>
    <t>17.11.2020 10:05:40</t>
  </si>
  <si>
    <t>17.11.2020 10:05:42</t>
  </si>
  <si>
    <t>17.11.2020 10:05:43</t>
  </si>
  <si>
    <t>17.11.2020 10:05:45</t>
  </si>
  <si>
    <t>17.11.2020 10:05:46</t>
  </si>
  <si>
    <t>17.11.2020 10:05:48</t>
  </si>
  <si>
    <t>17.11.2020 10:05:49</t>
  </si>
  <si>
    <t>17.11.2020 10:05:54</t>
  </si>
  <si>
    <t>17.11.2020 10:06:34</t>
  </si>
  <si>
    <t>17.11.2020 10:06:39</t>
  </si>
  <si>
    <t>17.11.2020 10:06:40</t>
  </si>
  <si>
    <t>17.11.2020 10:06:42</t>
  </si>
  <si>
    <t>17.11.2020 10:06:43</t>
  </si>
  <si>
    <t>17.11.2020 10:06:45</t>
  </si>
  <si>
    <t>17.11.2020 10:06:46</t>
  </si>
  <si>
    <t>17.11.2020 10:07:01</t>
  </si>
  <si>
    <t>17.11.2020 10:07:03</t>
  </si>
  <si>
    <t>17.11.2020 10:07:04</t>
  </si>
  <si>
    <t>17.11.2020 10:07:06</t>
  </si>
  <si>
    <t>17.11.2020 10:07:07</t>
  </si>
  <si>
    <t>17.11.2020 10:07:09</t>
  </si>
  <si>
    <t>17.11.2020 10:07:10</t>
  </si>
  <si>
    <t>17.11.2020 10:07:12</t>
  </si>
  <si>
    <t>17.11.2020 10:07:30</t>
  </si>
  <si>
    <t>17.11.2020 10:07:31</t>
  </si>
  <si>
    <t>17.11.2020 10:07:33</t>
  </si>
  <si>
    <t>17.11.2020 10:07:34</t>
  </si>
  <si>
    <t>17.11.2020 10:07:36</t>
  </si>
  <si>
    <t>17.11.2020 10:07:37</t>
  </si>
  <si>
    <t>17.11.2020 10:07:39</t>
  </si>
  <si>
    <t>17.11.2020 10:07:40</t>
  </si>
  <si>
    <t>17.11.2020 10:07:42</t>
  </si>
  <si>
    <t>17.11.2020 10:07:43</t>
  </si>
  <si>
    <t>17.11.2020 10:08:00</t>
  </si>
  <si>
    <t>17.11.2020 10:08:04</t>
  </si>
  <si>
    <t>17.11.2020 10:08:06</t>
  </si>
  <si>
    <t>17.11.2020 10:08:07</t>
  </si>
  <si>
    <t>17.11.2020 10:08:09</t>
  </si>
  <si>
    <t>17.11.2020 10:08:10</t>
  </si>
  <si>
    <t>17.11.2020 10:08:55</t>
  </si>
  <si>
    <t>17.11.2020 10:08:57</t>
  </si>
  <si>
    <t>17.11.2020 10:08:58</t>
  </si>
  <si>
    <t>17.11.2020 10:09:00</t>
  </si>
  <si>
    <t>17.11.2020 10:09:01</t>
  </si>
  <si>
    <t>17.11.2020 10:09:21</t>
  </si>
  <si>
    <t>17.11.2020 10:09:24</t>
  </si>
  <si>
    <t>17.11.2020 10:09:26</t>
  </si>
  <si>
    <t>17.11.2020 10:09:27</t>
  </si>
  <si>
    <t>17.11.2020 10:09:29</t>
  </si>
  <si>
    <t>17.11.2020 10:09:30</t>
  </si>
  <si>
    <t>17.11.2020 10:09:32</t>
  </si>
  <si>
    <t>17.11.2020 10:11:36</t>
  </si>
  <si>
    <t>17.11.2020 10:11:39</t>
  </si>
  <si>
    <t>17.11.2020 10:11:40</t>
  </si>
  <si>
    <t>17.11.2020 10:14:57</t>
  </si>
  <si>
    <t>17.11.2020 10:14:59</t>
  </si>
  <si>
    <t>17.11.2020 10:15:00</t>
  </si>
  <si>
    <t>17.11.2020 10:15:02</t>
  </si>
  <si>
    <t>17.11.2020 10:15:03</t>
  </si>
  <si>
    <t>17.11.2020 10:15:05</t>
  </si>
  <si>
    <t>17.11.2020 10:15:06</t>
  </si>
  <si>
    <t>17.11.2020 10:15:14</t>
  </si>
  <si>
    <t>17.11.2020 10:15:15</t>
  </si>
  <si>
    <t>17.11.2020 10:15:17</t>
  </si>
  <si>
    <t>17.11.2020 10:15:18</t>
  </si>
  <si>
    <t>17.11.2020 10:15:20</t>
  </si>
  <si>
    <t>17.11.2020 10:15:21</t>
  </si>
  <si>
    <t>17.11.2020 10:15:23</t>
  </si>
  <si>
    <t>17.11.2020 10:15:24</t>
  </si>
  <si>
    <t>17.11.2020 10:15:38</t>
  </si>
  <si>
    <t>17.11.2020 10:15:41</t>
  </si>
  <si>
    <t>17.11.2020 10:15:42</t>
  </si>
  <si>
    <t>17.11.2020 10:15:44</t>
  </si>
  <si>
    <t>17.11.2020 10:15:45</t>
  </si>
  <si>
    <t>17.11.2020 10:15:47</t>
  </si>
  <si>
    <t>17.11.2020 10:15:48</t>
  </si>
  <si>
    <t>17.11.2020 10:16:30</t>
  </si>
  <si>
    <t>17.11.2020 10:16:31</t>
  </si>
  <si>
    <t>17.11.2020 10:16:33</t>
  </si>
  <si>
    <t>17.11.2020 10:16:34</t>
  </si>
  <si>
    <t>17.11.2020 10:16:36</t>
  </si>
  <si>
    <t>17.11.2020 10:16:37</t>
  </si>
  <si>
    <t>17.11.2020 10:16:39</t>
  </si>
  <si>
    <t>17.11.2020 10:16:40</t>
  </si>
  <si>
    <t>17.11.2020 10:16:54</t>
  </si>
  <si>
    <t>17.11.2020 10:16:55</t>
  </si>
  <si>
    <t>17.11.2020 10:16:58</t>
  </si>
  <si>
    <t>17.11.2020 10:17:00</t>
  </si>
  <si>
    <t>17.11.2020 10:17:01</t>
  </si>
  <si>
    <t>17.11.2020 10:17:03</t>
  </si>
  <si>
    <t>17.11.2020 10:17:04</t>
  </si>
  <si>
    <t>17.11.2020 10:17:06</t>
  </si>
  <si>
    <t>17.11.2020 10:17:21</t>
  </si>
  <si>
    <t>17.11.2020 10:17:23</t>
  </si>
  <si>
    <t>17.11.2020 10:17:24</t>
  </si>
  <si>
    <t>17.11.2020 10:17:26</t>
  </si>
  <si>
    <t>17.11.2020 10:18:15</t>
  </si>
  <si>
    <t>17.11.2020 10:18:18</t>
  </si>
  <si>
    <t>17.11.2020 10:18:19</t>
  </si>
  <si>
    <t>17.11.2020 10:18:21</t>
  </si>
  <si>
    <t>17.11.2020 10:20:07</t>
  </si>
  <si>
    <t>17.11.2020 10:20:09</t>
  </si>
  <si>
    <t>17.11.2020 10:20:10</t>
  </si>
  <si>
    <t>17.11.2020 10:20:12</t>
  </si>
  <si>
    <t>17.11.2020 10:20:13</t>
  </si>
  <si>
    <t>17.11.2020 10:20:15</t>
  </si>
  <si>
    <t>17.11.2020 10:20:16</t>
  </si>
  <si>
    <t>17.11.2020 10:20:18</t>
  </si>
  <si>
    <t>17.11.2020 10:20:19</t>
  </si>
  <si>
    <t>17.11.2020 10:20:21</t>
  </si>
  <si>
    <t>17.11.2020 10:20:22</t>
  </si>
  <si>
    <t>17.11.2020 10:20:25</t>
  </si>
  <si>
    <t>17.11.2020 10:20:28</t>
  </si>
  <si>
    <t>17.11.2020 10:21:13</t>
  </si>
  <si>
    <t>17.11.2020 10:21:15</t>
  </si>
  <si>
    <t>17.11.2020 10:21:16</t>
  </si>
  <si>
    <t>17.11.2020 10:21:18</t>
  </si>
  <si>
    <t>17.11.2020 10:21:19</t>
  </si>
  <si>
    <t>17.11.2020 10:21:21</t>
  </si>
  <si>
    <t>17.11.2020 10:21:22</t>
  </si>
  <si>
    <t>17.11.2020 10:21:24</t>
  </si>
  <si>
    <t>17.11.2020 10:21:25</t>
  </si>
  <si>
    <t>17.11.2020 10:21:28</t>
  </si>
  <si>
    <t>17.11.2020 10:22:31</t>
  </si>
  <si>
    <t>17.11.2020 10:22:33</t>
  </si>
  <si>
    <t>17.11.2020 10:23:34</t>
  </si>
  <si>
    <t>17.11.2020 10:23:37</t>
  </si>
  <si>
    <t>17.11.2020 10:23:39</t>
  </si>
  <si>
    <t>17.11.2020 10:23:40</t>
  </si>
  <si>
    <t>17.11.2020 10:23:42</t>
  </si>
  <si>
    <t>17.11.2020 10:24:00</t>
  </si>
  <si>
    <t>17.11.2020 10:24:01</t>
  </si>
  <si>
    <t>17.11.2020 10:24:03</t>
  </si>
  <si>
    <t>17.11.2020 10:24:04</t>
  </si>
  <si>
    <t>17.11.2020 10:24:59</t>
  </si>
  <si>
    <t>17.11.2020 10:25:02</t>
  </si>
  <si>
    <t>17.11.2020 10:25:03</t>
  </si>
  <si>
    <t>17.11.2020 10:25:05</t>
  </si>
  <si>
    <t>17.11.2020 10:25:06</t>
  </si>
  <si>
    <t>17.11.2020 10:25:08</t>
  </si>
  <si>
    <t>17.11.2020 10:27:48</t>
  </si>
  <si>
    <t>17.11.2020 10:27:50</t>
  </si>
  <si>
    <t>17.11.2020 10:27:53</t>
  </si>
  <si>
    <t>17.11.2020 10:27:54</t>
  </si>
  <si>
    <t>17.11.2020 10:27:56</t>
  </si>
  <si>
    <t>17.11.2020 10:27:57</t>
  </si>
  <si>
    <t>17.11.2020 10:27:59</t>
  </si>
  <si>
    <t>17.11.2020 10:29:04</t>
  </si>
  <si>
    <t>17.11.2020 10:29:06</t>
  </si>
  <si>
    <t>17.11.2020 10:29:07</t>
  </si>
  <si>
    <t>17.11.2020 10:29:09</t>
  </si>
  <si>
    <t>17.11.2020 10:29:10</t>
  </si>
  <si>
    <t>17.11.2020 10:30:39</t>
  </si>
  <si>
    <t>17.11.2020 10:30:40</t>
  </si>
  <si>
    <t>17.11.2020 10:30:42</t>
  </si>
  <si>
    <t>17.11.2020 10:30:43</t>
  </si>
  <si>
    <t>17.11.2020 10:30:45</t>
  </si>
  <si>
    <t>17.11.2020 10:30:48</t>
  </si>
  <si>
    <t>17.11.2020 10:30:50</t>
  </si>
  <si>
    <t>17.11.2020 10:33:19</t>
  </si>
  <si>
    <t>17.11.2020 10:33:21</t>
  </si>
  <si>
    <t>17.11.2020 10:33:22</t>
  </si>
  <si>
    <t>17.11.2020 10:33:24</t>
  </si>
  <si>
    <t>17.11.2020 10:33:25</t>
  </si>
  <si>
    <t>17.11.2020 10:33:27</t>
  </si>
  <si>
    <t>17.11.2020 10:33:30</t>
  </si>
  <si>
    <t>17.11.2020 10:33:31</t>
  </si>
  <si>
    <t>17.11.2020 10:36:01</t>
  </si>
  <si>
    <t>17.11.2020 10:36:03</t>
  </si>
  <si>
    <t>17.11.2020 10:36:04</t>
  </si>
  <si>
    <t>17.11.2020 10:36:06</t>
  </si>
  <si>
    <t>17.11.2020 10:36:07</t>
  </si>
  <si>
    <t>17.11.2020 10:36:09</t>
  </si>
  <si>
    <t>17.11.2020 10:36:10</t>
  </si>
  <si>
    <t>17.11.2020 10:36:12</t>
  </si>
  <si>
    <t>17.11.2020 10:36:13</t>
  </si>
  <si>
    <t>17.11.2020 10:36:15</t>
  </si>
  <si>
    <t>17.11.2020 10:36:16</t>
  </si>
  <si>
    <t>17.11.2020 10:36:18</t>
  </si>
  <si>
    <t>17.11.2020 10:36:19</t>
  </si>
  <si>
    <t>17.11.2020 10:36:21</t>
  </si>
  <si>
    <t>17.11.2020 10:37:21</t>
  </si>
  <si>
    <t>17.11.2020 10:37:22</t>
  </si>
  <si>
    <t>17.11.2020 10:37:24</t>
  </si>
  <si>
    <t>17.11.2020 10:37:25</t>
  </si>
  <si>
    <t>17.11.2020 10:37:27</t>
  </si>
  <si>
    <t>17.11.2020 10:37:28</t>
  </si>
  <si>
    <t>17.11.2020 10:38:54</t>
  </si>
  <si>
    <t>17.11.2020 10:38:56</t>
  </si>
  <si>
    <t>17.11.2020 10:38:57</t>
  </si>
  <si>
    <t>17.11.2020 10:38:59</t>
  </si>
  <si>
    <t>17.11.2020 10:39:02</t>
  </si>
  <si>
    <t>17.11.2020 10:39:03</t>
  </si>
  <si>
    <t>17.11.2020 10:39:05</t>
  </si>
  <si>
    <t>17.11.2020 10:39:06</t>
  </si>
  <si>
    <t>17.11.2020 10:39:15</t>
  </si>
  <si>
    <t>17.11.2020 10:39:26</t>
  </si>
  <si>
    <t>17.11.2020 10:39:27</t>
  </si>
  <si>
    <t>17.11.2020 10:39:29</t>
  </si>
  <si>
    <t>17.11.2020 10:39:30</t>
  </si>
  <si>
    <t>17.11.2020 10:39:32</t>
  </si>
  <si>
    <t>17.11.2020 10:39:33</t>
  </si>
  <si>
    <t>17.11.2020 10:39:45</t>
  </si>
  <si>
    <t>17.11.2020 10:39:47</t>
  </si>
  <si>
    <t>17.11.2020 10:39:48</t>
  </si>
  <si>
    <t>17.11.2020 10:39:50</t>
  </si>
  <si>
    <t>17.11.2020 10:39:51</t>
  </si>
  <si>
    <t>17.11.2020 10:39:53</t>
  </si>
  <si>
    <t>17.11.2020 10:39:54</t>
  </si>
  <si>
    <t>17.11.2020 10:41:07</t>
  </si>
  <si>
    <t>17.11.2020 10:41:09</t>
  </si>
  <si>
    <t>17.11.2020 10:41:10</t>
  </si>
  <si>
    <t>17.11.2020 10:41:12</t>
  </si>
  <si>
    <t>17.11.2020 10:41:13</t>
  </si>
  <si>
    <t>17.11.2020 10:42:24</t>
  </si>
  <si>
    <t>17.11.2020 10:42:25</t>
  </si>
  <si>
    <t>17.11.2020 10:42:27</t>
  </si>
  <si>
    <t>17.11.2020 10:42:28</t>
  </si>
  <si>
    <t>17.11.2020 10:42:30</t>
  </si>
  <si>
    <t>17.11.2020 10:42:31</t>
  </si>
  <si>
    <t>17.11.2020 10:42:33</t>
  </si>
  <si>
    <t>17.11.2020 10:42:56</t>
  </si>
  <si>
    <t>17.11.2020 10:42:57</t>
  </si>
  <si>
    <t>17.11.2020 10:42:59</t>
  </si>
  <si>
    <t>17.11.2020 10:43:00</t>
  </si>
  <si>
    <t>17.11.2020 10:43:02</t>
  </si>
  <si>
    <t>17.11.2020 10:43:03</t>
  </si>
  <si>
    <t>17.11.2020 10:43:08</t>
  </si>
  <si>
    <t>17.11.2020 10:43:09</t>
  </si>
  <si>
    <t>17.11.2020 10:43:11</t>
  </si>
  <si>
    <t>17.11.2020 10:43:12</t>
  </si>
  <si>
    <t>17.11.2020 10:43:14</t>
  </si>
  <si>
    <t>17.11.2020 10:43:15</t>
  </si>
  <si>
    <t>17.11.2020 10:43:17</t>
  </si>
  <si>
    <t>17.11.2020 10:43:20</t>
  </si>
  <si>
    <t>17.11.2020 10:43:33</t>
  </si>
  <si>
    <t>17.11.2020 10:43:35</t>
  </si>
  <si>
    <t>17.11.2020 10:43:36</t>
  </si>
  <si>
    <t>17.11.2020 10:43:38</t>
  </si>
  <si>
    <t>17.11.2020 10:43:39</t>
  </si>
  <si>
    <t>17.11.2020 10:43:41</t>
  </si>
  <si>
    <t>17.11.2020 10:43:44</t>
  </si>
  <si>
    <t>17.11.2020 10:43:47</t>
  </si>
  <si>
    <t>17.11.2020 10:43:59</t>
  </si>
  <si>
    <t>17.11.2020 10:44:00</t>
  </si>
  <si>
    <t>17.11.2020 10:44:02</t>
  </si>
  <si>
    <t>17.11.2020 10:44:03</t>
  </si>
  <si>
    <t>17.11.2020 10:44:05</t>
  </si>
  <si>
    <t>17.11.2020 10:44:06</t>
  </si>
  <si>
    <t>17.11.2020 10:44:08</t>
  </si>
  <si>
    <t>17.11.2020 10:44:09</t>
  </si>
  <si>
    <t>17.11.2020 10:44:11</t>
  </si>
  <si>
    <t>17.11.2020 10:44:12</t>
  </si>
  <si>
    <t>17.11.2020 10:44:41</t>
  </si>
  <si>
    <t>17.11.2020 10:44:43</t>
  </si>
  <si>
    <t>17.11.2020 10:44:47</t>
  </si>
  <si>
    <t>17.11.2020 10:44:50</t>
  </si>
  <si>
    <t>17.11.2020 10:44:52</t>
  </si>
  <si>
    <t>17.11.2020 10:44:53</t>
  </si>
  <si>
    <t>17.11.2020 10:44:55</t>
  </si>
  <si>
    <t>17.11.2020 10:44:56</t>
  </si>
  <si>
    <t>17.11.2020 10:44:58</t>
  </si>
  <si>
    <t>17.11.2020 10:44:59</t>
  </si>
  <si>
    <t>17.11.2020 10:45:39</t>
  </si>
  <si>
    <t>17.11.2020 10:45:40</t>
  </si>
  <si>
    <t>17.11.2020 10:45:42</t>
  </si>
  <si>
    <t>17.11.2020 10:45:43</t>
  </si>
  <si>
    <t>17.11.2020 10:45:45</t>
  </si>
  <si>
    <t>17.11.2020 10:45:46</t>
  </si>
  <si>
    <t>17.11.2020 10:45:48</t>
  </si>
  <si>
    <t>17.11.2020 10:45:49</t>
  </si>
  <si>
    <t>17.11.2020 10:45:51</t>
  </si>
  <si>
    <t>17.11.2020 10:45:52</t>
  </si>
  <si>
    <t>17.11.2020 10:45:54</t>
  </si>
  <si>
    <t>17.11.2020 10:46:22</t>
  </si>
  <si>
    <t>17.11.2020 10:46:24</t>
  </si>
  <si>
    <t>17.11.2020 10:46:25</t>
  </si>
  <si>
    <t>17.11.2020 10:46:27</t>
  </si>
  <si>
    <t>17.11.2020 10:46:28</t>
  </si>
  <si>
    <t>17.11.2020 10:46:30</t>
  </si>
  <si>
    <t>17.11.2020 10:46:33</t>
  </si>
  <si>
    <t>17.11.2020 10:46:34</t>
  </si>
  <si>
    <t>17.11.2020 10:47:47</t>
  </si>
  <si>
    <t>17.11.2020 10:47:48</t>
  </si>
  <si>
    <t>17.11.2020 10:47:50</t>
  </si>
  <si>
    <t>17.11.2020 10:47:51</t>
  </si>
  <si>
    <t>17.11.2020 10:47:53</t>
  </si>
  <si>
    <t>17.11.2020 10:47:54</t>
  </si>
  <si>
    <t>17.11.2020 10:47:57</t>
  </si>
  <si>
    <t>17.11.2020 10:49:04</t>
  </si>
  <si>
    <t>17.11.2020 10:49:06</t>
  </si>
  <si>
    <t>17.11.2020 10:49:07</t>
  </si>
  <si>
    <t>17.11.2020 10:49:09</t>
  </si>
  <si>
    <t>17.11.2020 10:49:10</t>
  </si>
  <si>
    <t>17.11.2020 10:50:06</t>
  </si>
  <si>
    <t>17.11.2020 10:50:07</t>
  </si>
  <si>
    <t>17.11.2020 10:50:09</t>
  </si>
  <si>
    <t>17.11.2020 10:50:10</t>
  </si>
  <si>
    <t>17.11.2020 10:50:12</t>
  </si>
  <si>
    <t>17.11.2020 10:50:13</t>
  </si>
  <si>
    <t>17.11.2020 10:50:15</t>
  </si>
  <si>
    <t>17.11.2020 10:50:16</t>
  </si>
  <si>
    <t>17.11.2020 10:50:18</t>
  </si>
  <si>
    <t>17.11.2020 10:50:19</t>
  </si>
  <si>
    <t>17.11.2020 10:50:21</t>
  </si>
  <si>
    <t>17.11.2020 10:50:22</t>
  </si>
  <si>
    <t>17.11.2020 10:50:24</t>
  </si>
  <si>
    <t>17.11.2020 10:50:25</t>
  </si>
  <si>
    <t>17.11.2020 10:50:27</t>
  </si>
  <si>
    <t>17.11.2020 10:52:45</t>
  </si>
  <si>
    <t>17.11.2020 10:52:47</t>
  </si>
  <si>
    <t>17.11.2020 10:52:48</t>
  </si>
  <si>
    <t>17.11.2020 10:52:50</t>
  </si>
  <si>
    <t>17.11.2020 10:52:51</t>
  </si>
  <si>
    <t>17.11.2020 10:52:53</t>
  </si>
  <si>
    <t>17.11.2020 10:53:40</t>
  </si>
  <si>
    <t>17.11.2020 10:53:42</t>
  </si>
  <si>
    <t>17.11.2020 10:53:45</t>
  </si>
  <si>
    <t>17.11.2020 10:53:46</t>
  </si>
  <si>
    <t>17.11.2020 10:53:48</t>
  </si>
  <si>
    <t>17.11.2020 10:53:49</t>
  </si>
  <si>
    <t>17.11.2020 10:55:54</t>
  </si>
  <si>
    <t>17.11.2020 10:55:56</t>
  </si>
  <si>
    <t>17.11.2020 10:55:57</t>
  </si>
  <si>
    <t>17.11.2020 10:55:59</t>
  </si>
  <si>
    <t>17.11.2020 10:56:00</t>
  </si>
  <si>
    <t>17.11.2020 10:56:02</t>
  </si>
  <si>
    <t>17.11.2020 10:56:05</t>
  </si>
  <si>
    <t>17.11.2020 10:58:15</t>
  </si>
  <si>
    <t>17.11.2020 10:58:16</t>
  </si>
  <si>
    <t>17.11.2020 10:58:18</t>
  </si>
  <si>
    <t>17.11.2020 10:58:19</t>
  </si>
  <si>
    <t>17.11.2020 10:58:21</t>
  </si>
  <si>
    <t>17.11.2020 10:58:22</t>
  </si>
  <si>
    <t>17.11.2020 10:58:24</t>
  </si>
  <si>
    <t>17.11.2020 10:58:42</t>
  </si>
  <si>
    <t>17.11.2020 10:58:45</t>
  </si>
  <si>
    <t>17.11.2020 10:58:46</t>
  </si>
  <si>
    <t>17.11.2020 10:58:48</t>
  </si>
  <si>
    <t>17.11.2020 10:58:49</t>
  </si>
  <si>
    <t>17.11.2020 10:58:51</t>
  </si>
  <si>
    <t>17.11.2020 10:58:52</t>
  </si>
  <si>
    <t>17.11.2020 11:00:21</t>
  </si>
  <si>
    <t>17.11.2020 11:00:22</t>
  </si>
  <si>
    <t>17.11.2020 11:00:24</t>
  </si>
  <si>
    <t>17.11.2020 11:00:27</t>
  </si>
  <si>
    <t>17.11.2020 11:00:28</t>
  </si>
  <si>
    <t>17.11.2020 11:00:30</t>
  </si>
  <si>
    <t>17.11.2020 11:00:31</t>
  </si>
  <si>
    <t>17.11.2020 11:00:33</t>
  </si>
  <si>
    <t>17.11.2020 11:00:34</t>
  </si>
  <si>
    <t>17.11.2020 11:00:36</t>
  </si>
  <si>
    <t>17.11.2020 11:00:37</t>
  </si>
  <si>
    <t>17.11.2020 11:01:13</t>
  </si>
  <si>
    <t>17.11.2020 11:01:15</t>
  </si>
  <si>
    <t>17.11.2020 11:01:16</t>
  </si>
  <si>
    <t>17.11.2020 11:01:18</t>
  </si>
  <si>
    <t>17.11.2020 11:01:19</t>
  </si>
  <si>
    <t>17.11.2020 11:01:21</t>
  </si>
  <si>
    <t>17.11.2020 11:01:22</t>
  </si>
  <si>
    <t>17.11.2020 11:01:24</t>
  </si>
  <si>
    <t>17.11.2020 11:01:54</t>
  </si>
  <si>
    <t>17.11.2020 11:01:56</t>
  </si>
  <si>
    <t>17.11.2020 11:01:57</t>
  </si>
  <si>
    <t>17.11.2020 11:01:58</t>
  </si>
  <si>
    <t>17.11.2020 11:02:00</t>
  </si>
  <si>
    <t>17.11.2020 11:02:02</t>
  </si>
  <si>
    <t>17.11.2020 11:02:03</t>
  </si>
  <si>
    <t>17.11.2020 11:02:05</t>
  </si>
  <si>
    <t>17.11.2020 11:02:06</t>
  </si>
  <si>
    <t>17.11.2020 11:02:12</t>
  </si>
  <si>
    <t>17.11.2020 11:03:30</t>
  </si>
  <si>
    <t>17.11.2020 11:03:31</t>
  </si>
  <si>
    <t>17.11.2020 11:03:34</t>
  </si>
  <si>
    <t>17.11.2020 11:03:36</t>
  </si>
  <si>
    <t>17.11.2020 11:03:37</t>
  </si>
  <si>
    <t>17.11.2020 11:03:39</t>
  </si>
  <si>
    <t>17.11.2020 11:03:40</t>
  </si>
  <si>
    <t>17.11.2020 11:04:09</t>
  </si>
  <si>
    <t>17.11.2020 11:04:13</t>
  </si>
  <si>
    <t>17.11.2020 11:04:15</t>
  </si>
  <si>
    <t>17.11.2020 11:04:16</t>
  </si>
  <si>
    <t>17.11.2020 11:04:18</t>
  </si>
  <si>
    <t>17.11.2020 11:04:19</t>
  </si>
  <si>
    <t>17.11.2020 11:04:33</t>
  </si>
  <si>
    <t>17.11.2020 11:04:36</t>
  </si>
  <si>
    <t>17.11.2020 11:04:39</t>
  </si>
  <si>
    <t>17.11.2020 11:04:40</t>
  </si>
  <si>
    <t>17.11.2020 11:04:42</t>
  </si>
  <si>
    <t>17.11.2020 11:04:43</t>
  </si>
  <si>
    <t>17.11.2020 11:05:03</t>
  </si>
  <si>
    <t>17.11.2020 11:05:04</t>
  </si>
  <si>
    <t>17.11.2020 11:05:06</t>
  </si>
  <si>
    <t>17.11.2020 11:05:07</t>
  </si>
  <si>
    <t>17.11.2020 11:05:09</t>
  </si>
  <si>
    <t>17.11.2020 11:05:10</t>
  </si>
  <si>
    <t>17.11.2020 11:05:12</t>
  </si>
  <si>
    <t>17.11.2020 11:05:25</t>
  </si>
  <si>
    <t>17.11.2020 11:05:27</t>
  </si>
  <si>
    <t>17.11.2020 11:05:28</t>
  </si>
  <si>
    <t>17.11.2020 11:05:31</t>
  </si>
  <si>
    <t>17.11.2020 11:05:37</t>
  </si>
  <si>
    <t>17.11.2020 11:05:48</t>
  </si>
  <si>
    <t>17.11.2020 11:05:49</t>
  </si>
  <si>
    <t>17.11.2020 11:05:51</t>
  </si>
  <si>
    <t>17.11.2020 11:05:52</t>
  </si>
  <si>
    <t>17.11.2020 11:05:54</t>
  </si>
  <si>
    <t>17.11.2020 11:05:55</t>
  </si>
  <si>
    <t>17.11.2020 11:05:57</t>
  </si>
  <si>
    <t>17.11.2020 11:05:58</t>
  </si>
  <si>
    <t>17.11.2020 11:06:00</t>
  </si>
  <si>
    <t>17.11.2020 11:06:01</t>
  </si>
  <si>
    <t>17.11.2020 11:08:04</t>
  </si>
  <si>
    <t>17.11.2020 11:08:06</t>
  </si>
  <si>
    <t>17.11.2020 11:08:09</t>
  </si>
  <si>
    <t>17.11.2020 11:08:12</t>
  </si>
  <si>
    <t>17.11.2020 11:08:13</t>
  </si>
  <si>
    <t>17.11.2020 11:08:15</t>
  </si>
  <si>
    <t>17.11.2020 11:08:39</t>
  </si>
  <si>
    <t>17.11.2020 11:08:40</t>
  </si>
  <si>
    <t>17.11.2020 11:08:42</t>
  </si>
  <si>
    <t>17.11.2020 11:08:43</t>
  </si>
  <si>
    <t>17.11.2020 11:08:45</t>
  </si>
  <si>
    <t>17.11.2020 11:08:46</t>
  </si>
  <si>
    <t>17.11.2020 11:08:48</t>
  </si>
  <si>
    <t>17.11.2020 11:11:07</t>
  </si>
  <si>
    <t>17.11.2020 11:11:09</t>
  </si>
  <si>
    <t>17.11.2020 11:11:10</t>
  </si>
  <si>
    <t>17.11.2020 11:11:12</t>
  </si>
  <si>
    <t>17.11.2020 11:11:13</t>
  </si>
  <si>
    <t>17.11.2020 11:11:16</t>
  </si>
  <si>
    <t>17.11.2020 11:11:19</t>
  </si>
  <si>
    <t>17.11.2020 11:11:21</t>
  </si>
  <si>
    <t>17.11.2020 11:11:22</t>
  </si>
  <si>
    <t>17.11.2020 11:11:24</t>
  </si>
  <si>
    <t>17.11.2020 11:12:01</t>
  </si>
  <si>
    <t>17.11.2020 11:12:03</t>
  </si>
  <si>
    <t>17.11.2020 11:12:04</t>
  </si>
  <si>
    <t>17.11.2020 11:12:06</t>
  </si>
  <si>
    <t>17.11.2020 11:12:07</t>
  </si>
  <si>
    <t>17.11.2020 11:12:09</t>
  </si>
  <si>
    <t>17.11.2020 11:12:10</t>
  </si>
  <si>
    <t>17.11.2020 11:12:12</t>
  </si>
  <si>
    <t>17.11.2020 11:12:13</t>
  </si>
  <si>
    <t>17.11.2020 11:15:12</t>
  </si>
  <si>
    <t>17.11.2020 11:15:13</t>
  </si>
  <si>
    <t>17.11.2020 11:15:15</t>
  </si>
  <si>
    <t>17.11.2020 11:15:16</t>
  </si>
  <si>
    <t>17.11.2020 11:15:18</t>
  </si>
  <si>
    <t>17.11.2020 11:15:19</t>
  </si>
  <si>
    <t>17.11.2020 11:15:21</t>
  </si>
  <si>
    <t>17.11.2020 11:21:40</t>
  </si>
  <si>
    <t>17.11.2020 11:21:46</t>
  </si>
  <si>
    <t>17.11.2020 11:21:48</t>
  </si>
  <si>
    <t>17.11.2020 11:21:49</t>
  </si>
  <si>
    <t>17.11.2020 11:21:51</t>
  </si>
  <si>
    <t>17.11.2020 11:21:52</t>
  </si>
  <si>
    <t>17.11.2020 11:22:15</t>
  </si>
  <si>
    <t>17.11.2020 11:22:16</t>
  </si>
  <si>
    <t>17.11.2020 11:22:18</t>
  </si>
  <si>
    <t>17.11.2020 11:22:19</t>
  </si>
  <si>
    <t>17.11.2020 11:22:21</t>
  </si>
  <si>
    <t>17.11.2020 11:22:22</t>
  </si>
  <si>
    <t>17.11.2020 11:24:48</t>
  </si>
  <si>
    <t>17.11.2020 11:24:50</t>
  </si>
  <si>
    <t>17.11.2020 11:24:51</t>
  </si>
  <si>
    <t>17.11.2020 11:24:53</t>
  </si>
  <si>
    <t>17.11.2020 11:24:54</t>
  </si>
  <si>
    <t>17.11.2020 11:24:56</t>
  </si>
  <si>
    <t>17.11.2020 11:24:57</t>
  </si>
  <si>
    <t>17.11.2020 11:24:59</t>
  </si>
  <si>
    <t>17.11.2020 11:25:00</t>
  </si>
  <si>
    <t>17.11.2020 11:25:51</t>
  </si>
  <si>
    <t>17.11.2020 11:25:53</t>
  </si>
  <si>
    <t>17.11.2020 11:25:54</t>
  </si>
  <si>
    <t>17.11.2020 11:25:56</t>
  </si>
  <si>
    <t>17.11.2020 11:25:57</t>
  </si>
  <si>
    <t>17.11.2020 11:25:59</t>
  </si>
  <si>
    <t>17.11.2020 11:27:15</t>
  </si>
  <si>
    <t>17.11.2020 11:27:16</t>
  </si>
  <si>
    <t>17.11.2020 11:27:18</t>
  </si>
  <si>
    <t>17.11.2020 11:27:19</t>
  </si>
  <si>
    <t>17.11.2020 11:27:21</t>
  </si>
  <si>
    <t>17.11.2020 11:27:22</t>
  </si>
  <si>
    <t>17.11.2020 11:27:24</t>
  </si>
  <si>
    <t>17.11.2020 11:27:25</t>
  </si>
  <si>
    <t>17.11.2020 11:27:27</t>
  </si>
  <si>
    <t>17.11.2020 11:27:28</t>
  </si>
  <si>
    <t>17.11.2020 11:27:31</t>
  </si>
  <si>
    <t>17.11.2020 11:29:09</t>
  </si>
  <si>
    <t>17.11.2020 11:29:10</t>
  </si>
  <si>
    <t>17.11.2020 11:29:12</t>
  </si>
  <si>
    <t>17.11.2020 11:29:13</t>
  </si>
  <si>
    <t>17.11.2020 11:29:15</t>
  </si>
  <si>
    <t>17.11.2020 11:30:22</t>
  </si>
  <si>
    <t>17.11.2020 11:30:24</t>
  </si>
  <si>
    <t>17.11.2020 11:30:25</t>
  </si>
  <si>
    <t>17.11.2020 11:30:27</t>
  </si>
  <si>
    <t>17.11.2020 11:30:28</t>
  </si>
  <si>
    <t>17.11.2020 11:30:30</t>
  </si>
  <si>
    <t>17.11.2020 11:30:31</t>
  </si>
  <si>
    <t>17.11.2020 11:32:16</t>
  </si>
  <si>
    <t>17.11.2020 11:32:19</t>
  </si>
  <si>
    <t>17.11.2020 11:32:21</t>
  </si>
  <si>
    <t>17.11.2020 11:32:22</t>
  </si>
  <si>
    <t>17.11.2020 11:32:24</t>
  </si>
  <si>
    <t>17.11.2020 11:32:25</t>
  </si>
  <si>
    <t>17.11.2020 11:32:27</t>
  </si>
  <si>
    <t>17.11.2020 11:32:28</t>
  </si>
  <si>
    <t>17.11.2020 11:32:30</t>
  </si>
  <si>
    <t>17.11.2020 11:32:31</t>
  </si>
  <si>
    <t>17.11.2020 11:32:33</t>
  </si>
  <si>
    <t>17.11.2020 11:32:34</t>
  </si>
  <si>
    <t>17.11.2020 11:32:36</t>
  </si>
  <si>
    <t>17.11.2020 11:33:13</t>
  </si>
  <si>
    <t>17.11.2020 11:33:15</t>
  </si>
  <si>
    <t>17.11.2020 11:33:16</t>
  </si>
  <si>
    <t>17.11.2020 11:33:18</t>
  </si>
  <si>
    <t>17.11.2020 11:33:19</t>
  </si>
  <si>
    <t>17.11.2020 11:33:21</t>
  </si>
  <si>
    <t>17.11.2020 11:33:22</t>
  </si>
  <si>
    <t>17.11.2020 11:33:24</t>
  </si>
  <si>
    <t>17.11.2020 11:33:25</t>
  </si>
  <si>
    <t>17.11.2020 11:33:28</t>
  </si>
  <si>
    <t>17.11.2020 11:33:30</t>
  </si>
  <si>
    <t>17.11.2020 11:33:31</t>
  </si>
  <si>
    <t>17.11.2020 11:33:46</t>
  </si>
  <si>
    <t>17.11.2020 11:33:48</t>
  </si>
  <si>
    <t>17.11.2020 11:33:49</t>
  </si>
  <si>
    <t>17.11.2020 11:33:51</t>
  </si>
  <si>
    <t>17.11.2020 11:33:52</t>
  </si>
  <si>
    <t>17.11.2020 11:33:54</t>
  </si>
  <si>
    <t>17.11.2020 11:33:55</t>
  </si>
  <si>
    <t>17.11.2020 11:33:58</t>
  </si>
  <si>
    <t>17.11.2020 11:34:00</t>
  </si>
  <si>
    <t>17.11.2020 11:34:01</t>
  </si>
  <si>
    <t>17.11.2020 11:34:03</t>
  </si>
  <si>
    <t>17.11.2020 11:34:04</t>
  </si>
  <si>
    <t>17.11.2020 11:34:06</t>
  </si>
  <si>
    <t>17.11.2020 11:34:07</t>
  </si>
  <si>
    <t>17.11.2020 11:34:10</t>
  </si>
  <si>
    <t>17.11.2020 11:34:26</t>
  </si>
  <si>
    <t>17.11.2020 11:34:27</t>
  </si>
  <si>
    <t>17.11.2020 11:34:29</t>
  </si>
  <si>
    <t>17.11.2020 11:34:30</t>
  </si>
  <si>
    <t>17.11.2020 11:34:32</t>
  </si>
  <si>
    <t>17.11.2020 11:34:33</t>
  </si>
  <si>
    <t>17.11.2020 11:34:35</t>
  </si>
  <si>
    <t>17.11.2020 11:34:36</t>
  </si>
  <si>
    <t>17.11.2020 11:36:39</t>
  </si>
  <si>
    <t>17.11.2020 11:36:40</t>
  </si>
  <si>
    <t>17.11.2020 11:36:42</t>
  </si>
  <si>
    <t>17.11.2020 11:36:43</t>
  </si>
  <si>
    <t>17.11.2020 11:36:45</t>
  </si>
  <si>
    <t>17.11.2020 11:36:46</t>
  </si>
  <si>
    <t>17.11.2020 11:37:07</t>
  </si>
  <si>
    <t>17.11.2020 11:37:09</t>
  </si>
  <si>
    <t>17.11.2020 11:37:10</t>
  </si>
  <si>
    <t>17.11.2020 11:37:12</t>
  </si>
  <si>
    <t>17.11.2020 11:37:13</t>
  </si>
  <si>
    <t>17.11.2020 11:37:15</t>
  </si>
  <si>
    <t>17.11.2020 11:39:22</t>
  </si>
  <si>
    <t>17.11.2020 11:39:24</t>
  </si>
  <si>
    <t>17.11.2020 11:39:27</t>
  </si>
  <si>
    <t>17.11.2020 11:39:31</t>
  </si>
  <si>
    <t>17.11.2020 11:39:33</t>
  </si>
  <si>
    <t>17.11.2020 11:39:34</t>
  </si>
  <si>
    <t>17.11.2020 11:40:27</t>
  </si>
  <si>
    <t>17.11.2020 11:40:28</t>
  </si>
  <si>
    <t>17.11.2020 11:40:30</t>
  </si>
  <si>
    <t>17.11.2020 11:40:31</t>
  </si>
  <si>
    <t>17.11.2020 11:40:33</t>
  </si>
  <si>
    <t>17.11.2020 11:40:36</t>
  </si>
  <si>
    <t>17.11.2020 11:42:27</t>
  </si>
  <si>
    <t>17.11.2020 11:42:28</t>
  </si>
  <si>
    <t>17.11.2020 11:42:30</t>
  </si>
  <si>
    <t>17.11.2020 11:42:31</t>
  </si>
  <si>
    <t>17.11.2020 11:42:33</t>
  </si>
  <si>
    <t>17.11.2020 11:42:34</t>
  </si>
  <si>
    <t>17.11.2020 11:42:36</t>
  </si>
  <si>
    <t>17.11.2020 11:42:39</t>
  </si>
  <si>
    <t>17.11.2020 11:42:40</t>
  </si>
  <si>
    <t>17.11.2020 11:42:42</t>
  </si>
  <si>
    <t>17.11.2020 11:42:43</t>
  </si>
  <si>
    <t>17.11.2020 11:42:45</t>
  </si>
  <si>
    <t>17.11.2020 11:42:46</t>
  </si>
  <si>
    <t>17.11.2020 11:44:27</t>
  </si>
  <si>
    <t>17.11.2020 11:44:28</t>
  </si>
  <si>
    <t>17.11.2020 11:44:30</t>
  </si>
  <si>
    <t>17.11.2020 11:44:31</t>
  </si>
  <si>
    <t>17.11.2020 11:44:33</t>
  </si>
  <si>
    <t>17.11.2020 11:44:34</t>
  </si>
  <si>
    <t>17.11.2020 11:44:37</t>
  </si>
  <si>
    <t>17.11.2020 11:44:40</t>
  </si>
  <si>
    <t>17.11.2020 11:44:42</t>
  </si>
  <si>
    <t>17.11.2020 11:44:43</t>
  </si>
  <si>
    <t>17.11.2020 11:45:39</t>
  </si>
  <si>
    <t>17.11.2020 11:45:40</t>
  </si>
  <si>
    <t>17.11.2020 11:45:42</t>
  </si>
  <si>
    <t>17.11.2020 11:45:43</t>
  </si>
  <si>
    <t>17.11.2020 11:45:45</t>
  </si>
  <si>
    <t>17.11.2020 11:45:51</t>
  </si>
  <si>
    <t>17.11.2020 11:45:52</t>
  </si>
  <si>
    <t>17.11.2020 11:45:54</t>
  </si>
  <si>
    <t>17.11.2020 11:45:55</t>
  </si>
  <si>
    <t>17.11.2020 11:46:36</t>
  </si>
  <si>
    <t>17.11.2020 11:48:43</t>
  </si>
  <si>
    <t>17.11.2020 11:48:46</t>
  </si>
  <si>
    <t>17.11.2020 11:48:48</t>
  </si>
  <si>
    <t>17.11.2020 11:48:49</t>
  </si>
  <si>
    <t>17.11.2020 11:48:51</t>
  </si>
  <si>
    <t>17.11.2020 11:48:52</t>
  </si>
  <si>
    <t>17.11.2020 11:48:54</t>
  </si>
  <si>
    <t>17.11.2020 11:50:34</t>
  </si>
  <si>
    <t>17.11.2020 11:50:36</t>
  </si>
  <si>
    <t>17.11.2020 11:50:37</t>
  </si>
  <si>
    <t>17.11.2020 11:50:39</t>
  </si>
  <si>
    <t>17.11.2020 11:50:40</t>
  </si>
  <si>
    <t>17.11.2020 11:50:42</t>
  </si>
  <si>
    <t>17.11.2020 11:50:43</t>
  </si>
  <si>
    <t>17.11.2020 11:50:45</t>
  </si>
  <si>
    <t>17.11.2020 11:50:59</t>
  </si>
  <si>
    <t>17.11.2020 11:51:00</t>
  </si>
  <si>
    <t>17.11.2020 11:51:02</t>
  </si>
  <si>
    <t>17.11.2020 11:51:03</t>
  </si>
  <si>
    <t>17.11.2020 11:51:05</t>
  </si>
  <si>
    <t>17.11.2020 11:51:06</t>
  </si>
  <si>
    <t>17.11.2020 11:51:08</t>
  </si>
  <si>
    <t>17.11.2020 11:51:09</t>
  </si>
  <si>
    <t>17.11.2020 11:51:21</t>
  </si>
  <si>
    <t>17.11.2020 11:51:24</t>
  </si>
  <si>
    <t>17.11.2020 11:51:26</t>
  </si>
  <si>
    <t>17.11.2020 11:51:27</t>
  </si>
  <si>
    <t>17.11.2020 11:51:29</t>
  </si>
  <si>
    <t>17.11.2020 11:51:30</t>
  </si>
  <si>
    <t>17.11.2020 11:51:35</t>
  </si>
  <si>
    <t>17.11.2020 11:51:38</t>
  </si>
  <si>
    <t>17.11.2020 11:51:39</t>
  </si>
  <si>
    <t>17.11.2020 11:51:41</t>
  </si>
  <si>
    <t>17.11.2020 11:51:48</t>
  </si>
  <si>
    <t>17.11.2020 11:51:50</t>
  </si>
  <si>
    <t>17.11.2020 11:53:22</t>
  </si>
  <si>
    <t>17.11.2020 11:53:24</t>
  </si>
  <si>
    <t>17.11.2020 11:53:25</t>
  </si>
  <si>
    <t>17.11.2020 11:53:27</t>
  </si>
  <si>
    <t>17.11.2020 11:54:07</t>
  </si>
  <si>
    <t>17.11.2020 11:54:09</t>
  </si>
  <si>
    <t>17.11.2020 11:54:10</t>
  </si>
  <si>
    <t>17.11.2020 11:54:12</t>
  </si>
  <si>
    <t>17.11.2020 11:54:13</t>
  </si>
  <si>
    <t>17.11.2020 11:54:15</t>
  </si>
  <si>
    <t>17.11.2020 11:54:16</t>
  </si>
  <si>
    <t>17.11.2020 11:56:54</t>
  </si>
  <si>
    <t>17.11.2020 11:56:56</t>
  </si>
  <si>
    <t>17.11.2020 11:56:57</t>
  </si>
  <si>
    <t>17.11.2020 11:56:59</t>
  </si>
  <si>
    <t>17.11.2020 11:57:00</t>
  </si>
  <si>
    <t>17.11.2020 11:57:02</t>
  </si>
  <si>
    <t>17.11.2020 11:57:03</t>
  </si>
  <si>
    <t>17.11.2020 11:57:05</t>
  </si>
  <si>
    <t>17.11.2020 11:57:06</t>
  </si>
  <si>
    <t>17.11.2020 11:57:18</t>
  </si>
  <si>
    <t>17.11.2020 11:57:20</t>
  </si>
  <si>
    <t>17.11.2020 11:57:21</t>
  </si>
  <si>
    <t>17.11.2020 11:57:23</t>
  </si>
  <si>
    <t>17.11.2020 11:57:24</t>
  </si>
  <si>
    <t>17.11.2020 11:57:26</t>
  </si>
  <si>
    <t>17.11.2020 11:59:04</t>
  </si>
  <si>
    <t>17.11.2020 11:59:06</t>
  </si>
  <si>
    <t>17.11.2020 11:59:07</t>
  </si>
  <si>
    <t>17.11.2020 11:59:09</t>
  </si>
  <si>
    <t>17.11.2020 11:59:10</t>
  </si>
  <si>
    <t>17.11.2020 11:59:12</t>
  </si>
  <si>
    <t>17.11.2020 11:59:13</t>
  </si>
  <si>
    <t>17.11.2020 11:59:15</t>
  </si>
  <si>
    <t>17.11.2020 11:59:27</t>
  </si>
  <si>
    <t>17.11.2020 11:59:28</t>
  </si>
  <si>
    <t>17.11.2020 11:59:30</t>
  </si>
  <si>
    <t>17.11.2020 11:59:31</t>
  </si>
  <si>
    <t>17.11.2020 11:59:33</t>
  </si>
  <si>
    <t>17.11.2020 11:59:34</t>
  </si>
  <si>
    <t>17.11.2020 11:59:36</t>
  </si>
  <si>
    <t>17.11.2020 11:59:49</t>
  </si>
  <si>
    <t>17.11.2020 11:59:51</t>
  </si>
  <si>
    <t>17.11.2020 11:59:52</t>
  </si>
  <si>
    <t>17.11.2020 11:59:54</t>
  </si>
  <si>
    <t>17.11.2020 11:59:55</t>
  </si>
  <si>
    <t>17.11.2020 11:59:57</t>
  </si>
  <si>
    <t>17.11.2020 11:59:58</t>
  </si>
  <si>
    <t>17.11.2020 12:00:00</t>
  </si>
  <si>
    <t>17.11.2020 12:00:01</t>
  </si>
  <si>
    <t>17.11.2020 12:00:03</t>
  </si>
  <si>
    <t>17.11.2020 12:00:15</t>
  </si>
  <si>
    <t>17.11.2020 12:00:18</t>
  </si>
  <si>
    <t>17.11.2020 12:00:19</t>
  </si>
  <si>
    <t>17.11.2020 12:00:22</t>
  </si>
  <si>
    <t>17.11.2020 12:00:24</t>
  </si>
  <si>
    <t>17.11.2020 12:00:25</t>
  </si>
  <si>
    <t>17.11.2020 12:00:27</t>
  </si>
  <si>
    <t>17.11.2020 12:01:09</t>
  </si>
  <si>
    <t>17.11.2020 12:01:10</t>
  </si>
  <si>
    <t>17.11.2020 12:01:12</t>
  </si>
  <si>
    <t>17.11.2020 12:01:13</t>
  </si>
  <si>
    <t>17.11.2020 12:01:16</t>
  </si>
  <si>
    <t>17.11.2020 12:01:18</t>
  </si>
  <si>
    <t>17.11.2020 12:01:19</t>
  </si>
  <si>
    <t>17.11.2020 12:01:21</t>
  </si>
  <si>
    <t>17.11.2020 12:01:22</t>
  </si>
  <si>
    <t>17.11.2020 12:01:25</t>
  </si>
  <si>
    <t>17.11.2020 12:01:27</t>
  </si>
  <si>
    <t>17.11.2020 12:01:28</t>
  </si>
  <si>
    <t>17.11.2020 12:01:30</t>
  </si>
  <si>
    <t>17.11.2020 12:01:31</t>
  </si>
  <si>
    <t>17.11.2020 12:01:33</t>
  </si>
  <si>
    <t>17.11.2020 12:01:34</t>
  </si>
  <si>
    <t>17.11.2020 12:01:55</t>
  </si>
  <si>
    <t>17.11.2020 12:01:57</t>
  </si>
  <si>
    <t>17.11.2020 12:01:58</t>
  </si>
  <si>
    <t>17.11.2020 12:02:00</t>
  </si>
  <si>
    <t>17.11.2020 12:02:01</t>
  </si>
  <si>
    <t>17.11.2020 12:02:03</t>
  </si>
  <si>
    <t>17.11.2020 12:02:21</t>
  </si>
  <si>
    <t>17.11.2020 12:02:24</t>
  </si>
  <si>
    <t>17.11.2020 12:02:26</t>
  </si>
  <si>
    <t>17.11.2020 12:02:27</t>
  </si>
  <si>
    <t>17.11.2020 12:02:30</t>
  </si>
  <si>
    <t>17.11.2020 12:02:32</t>
  </si>
  <si>
    <t>17.11.2020 12:02:35</t>
  </si>
  <si>
    <t>17.11.2020 12:02:36</t>
  </si>
  <si>
    <t>17.11.2020 12:02:38</t>
  </si>
  <si>
    <t>17.11.2020 12:02:39</t>
  </si>
  <si>
    <t>17.11.2020 12:02:42</t>
  </si>
  <si>
    <t>17.11.2020 12:02:45</t>
  </si>
  <si>
    <t>17.11.2020 12:02:47</t>
  </si>
  <si>
    <t>17.11.2020 12:02:48</t>
  </si>
  <si>
    <t>17.11.2020 12:02:50</t>
  </si>
  <si>
    <t>17.11.2020 12:02:51</t>
  </si>
  <si>
    <t>17.11.2020 12:02:53</t>
  </si>
  <si>
    <t>17.11.2020 12:04:04</t>
  </si>
  <si>
    <t>17.11.2020 12:04:06</t>
  </si>
  <si>
    <t>17.11.2020 12:04:07</t>
  </si>
  <si>
    <t>17.11.2020 12:04:09</t>
  </si>
  <si>
    <t>17.11.2020 12:04:10</t>
  </si>
  <si>
    <t>17.11.2020 12:04:12</t>
  </si>
  <si>
    <t>17.11.2020 12:04:13</t>
  </si>
  <si>
    <t>17.11.2020 12:04:19</t>
  </si>
  <si>
    <t>17.11.2020 12:04:21</t>
  </si>
  <si>
    <t>17.11.2020 12:04:22</t>
  </si>
  <si>
    <t>17.11.2020 12:04:24</t>
  </si>
  <si>
    <t>17.11.2020 12:04:25</t>
  </si>
  <si>
    <t>17.11.2020 12:04:54</t>
  </si>
  <si>
    <t>17.11.2020 12:04:55</t>
  </si>
  <si>
    <t>17.11.2020 12:04:57</t>
  </si>
  <si>
    <t>17.11.2020 12:04:58</t>
  </si>
  <si>
    <t>17.11.2020 12:05:00</t>
  </si>
  <si>
    <t>17.11.2020 12:05:01</t>
  </si>
  <si>
    <t>17.11.2020 12:05:03</t>
  </si>
  <si>
    <t>17.11.2020 12:05:04</t>
  </si>
  <si>
    <t>17.11.2020 12:07:00</t>
  </si>
  <si>
    <t>17.11.2020 12:07:01</t>
  </si>
  <si>
    <t>17.11.2020 12:07:03</t>
  </si>
  <si>
    <t>17.11.2020 12:07:04</t>
  </si>
  <si>
    <t>17.11.2020 12:07:06</t>
  </si>
  <si>
    <t>17.11.2020 12:07:07</t>
  </si>
  <si>
    <t>17.11.2020 12:07:09</t>
  </si>
  <si>
    <t>17.11.2020 12:07:30</t>
  </si>
  <si>
    <t>17.11.2020 12:07:31</t>
  </si>
  <si>
    <t>17.11.2020 12:07:33</t>
  </si>
  <si>
    <t>17.11.2020 12:07:34</t>
  </si>
  <si>
    <t>17.11.2020 12:07:40</t>
  </si>
  <si>
    <t>17.11.2020 12:07:42</t>
  </si>
  <si>
    <t>17.11.2020 12:07:43</t>
  </si>
  <si>
    <t>17.11.2020 12:07:45</t>
  </si>
  <si>
    <t>17.11.2020 12:07:46</t>
  </si>
  <si>
    <t>17.11.2020 12:07:48</t>
  </si>
  <si>
    <t>17.11.2020 12:07:49</t>
  </si>
  <si>
    <t>17.11.2020 12:07:51</t>
  </si>
  <si>
    <t>17.11.2020 12:07:52</t>
  </si>
  <si>
    <t>17.11.2020 12:07:54</t>
  </si>
  <si>
    <t>17.11.2020 12:07:57</t>
  </si>
  <si>
    <t>17.11.2020 12:07:58</t>
  </si>
  <si>
    <t>17.11.2020 12:08:00</t>
  </si>
  <si>
    <t>17.11.2020 12:08:03</t>
  </si>
  <si>
    <t>17.11.2020 12:08:04</t>
  </si>
  <si>
    <t>17.11.2020 12:08:06</t>
  </si>
  <si>
    <t>17.11.2020 12:08:07</t>
  </si>
  <si>
    <t>17.11.2020 12:08:09</t>
  </si>
  <si>
    <t>17.11.2020 12:09:09</t>
  </si>
  <si>
    <t>17.11.2020 12:09:12</t>
  </si>
  <si>
    <t>17.11.2020 12:09:13</t>
  </si>
  <si>
    <t>17.11.2020 12:09:18</t>
  </si>
  <si>
    <t>17.11.2020 12:09:19</t>
  </si>
  <si>
    <t>17.11.2020 12:09:21</t>
  </si>
  <si>
    <t>17.11.2020 12:09:22</t>
  </si>
  <si>
    <t>17.11.2020 12:09:24</t>
  </si>
  <si>
    <t>17.11.2020 12:09:31</t>
  </si>
  <si>
    <t>17.11.2020 12:09:33</t>
  </si>
  <si>
    <t>17.11.2020 12:09:34</t>
  </si>
  <si>
    <t>17.11.2020 12:09:36</t>
  </si>
  <si>
    <t>17.11.2020 12:09:37</t>
  </si>
  <si>
    <t>17.11.2020 12:09:39</t>
  </si>
  <si>
    <t>17.11.2020 12:09:40</t>
  </si>
  <si>
    <t>17.11.2020 12:09:42</t>
  </si>
  <si>
    <t>17.11.2020 12:11:01</t>
  </si>
  <si>
    <t>17.11.2020 12:11:03</t>
  </si>
  <si>
    <t>17.11.2020 12:11:04</t>
  </si>
  <si>
    <t>17.11.2020 12:11:06</t>
  </si>
  <si>
    <t>17.11.2020 12:11:07</t>
  </si>
  <si>
    <t>17.11.2020 12:11:09</t>
  </si>
  <si>
    <t>17.11.2020 12:11:10</t>
  </si>
  <si>
    <t>17.11.2020 12:11:12</t>
  </si>
  <si>
    <t>17.11.2020 12:11:45</t>
  </si>
  <si>
    <t>17.11.2020 12:11:46</t>
  </si>
  <si>
    <t>17.11.2020 12:11:48</t>
  </si>
  <si>
    <t>17.11.2020 12:11:49</t>
  </si>
  <si>
    <t>17.11.2020 12:11:51</t>
  </si>
  <si>
    <t>17.11.2020 12:11:52</t>
  </si>
  <si>
    <t>17.11.2020 12:11:54</t>
  </si>
  <si>
    <t>17.11.2020 12:11:55</t>
  </si>
  <si>
    <t>17.11.2020 12:11:57</t>
  </si>
  <si>
    <t>17.11.2020 12:12:45</t>
  </si>
  <si>
    <t>17.11.2020 12:12:46</t>
  </si>
  <si>
    <t>17.11.2020 12:12:48</t>
  </si>
  <si>
    <t>17.11.2020 12:12:49</t>
  </si>
  <si>
    <t>17.11.2020 12:12:51</t>
  </si>
  <si>
    <t>17.11.2020 12:12:52</t>
  </si>
  <si>
    <t>17.11.2020 12:13:21</t>
  </si>
  <si>
    <t>17.11.2020 12:13:22</t>
  </si>
  <si>
    <t>17.11.2020 12:13:24</t>
  </si>
  <si>
    <t>17.11.2020 12:13:25</t>
  </si>
  <si>
    <t>17.11.2020 12:13:27</t>
  </si>
  <si>
    <t>17.11.2020 12:13:28</t>
  </si>
  <si>
    <t>17.11.2020 12:13:30</t>
  </si>
  <si>
    <t>17.11.2020 12:13:31</t>
  </si>
  <si>
    <t>17.11.2020 12:13:33</t>
  </si>
  <si>
    <t>17.11.2020 12:13:34</t>
  </si>
  <si>
    <t>17.11.2020 12:13:36</t>
  </si>
  <si>
    <t>17.11.2020 12:16:16</t>
  </si>
  <si>
    <t>17.11.2020 12:16:18</t>
  </si>
  <si>
    <t>17.11.2020 12:16:19</t>
  </si>
  <si>
    <t>17.11.2020 12:16:21</t>
  </si>
  <si>
    <t>17.11.2020 12:16:22</t>
  </si>
  <si>
    <t>17.11.2020 12:16:24</t>
  </si>
  <si>
    <t>17.11.2020 12:17:48</t>
  </si>
  <si>
    <t>17.11.2020 12:17:50</t>
  </si>
  <si>
    <t>17.11.2020 12:17:51</t>
  </si>
  <si>
    <t>17.11.2020 12:17:53</t>
  </si>
  <si>
    <t>17.11.2020 12:17:56</t>
  </si>
  <si>
    <t>17.11.2020 12:22:56</t>
  </si>
  <si>
    <t>17.11.2020 12:22:57</t>
  </si>
  <si>
    <t>17.11.2020 12:22:59</t>
  </si>
  <si>
    <t>17.11.2020 12:23:00</t>
  </si>
  <si>
    <t>17.11.2020 12:23:02</t>
  </si>
  <si>
    <t>17.11.2020 12:23:03</t>
  </si>
  <si>
    <t>17.11.2020 12:23:05</t>
  </si>
  <si>
    <t>17.11.2020 12:23:06</t>
  </si>
  <si>
    <t>17.11.2020 12:23:39</t>
  </si>
  <si>
    <t>17.11.2020 12:23:41</t>
  </si>
  <si>
    <t>17.11.2020 12:23:42</t>
  </si>
  <si>
    <t>17.11.2020 12:23:45</t>
  </si>
  <si>
    <t>17.11.2020 12:23:47</t>
  </si>
  <si>
    <t>17.11.2020 12:23:48</t>
  </si>
  <si>
    <t>17.11.2020 12:23:50</t>
  </si>
  <si>
    <t>17.11.2020 12:23:51</t>
  </si>
  <si>
    <t>17.11.2020 12:23:53</t>
  </si>
  <si>
    <t>17.11.2020 12:23:54</t>
  </si>
  <si>
    <t>17.11.2020 12:23:56</t>
  </si>
  <si>
    <t>17.11.2020 12:23:57</t>
  </si>
  <si>
    <t>17.11.2020 12:23:59</t>
  </si>
  <si>
    <t>17.11.2020 12:24:00</t>
  </si>
  <si>
    <t>17.11.2020 12:24:02</t>
  </si>
  <si>
    <t>17.11.2020 12:24:03</t>
  </si>
  <si>
    <t>17.11.2020 12:24:05</t>
  </si>
  <si>
    <t>17.11.2020 12:24:06</t>
  </si>
  <si>
    <t>17.11.2020 12:26:36</t>
  </si>
  <si>
    <t>17.11.2020 12:26:37</t>
  </si>
  <si>
    <t>17.11.2020 12:26:39</t>
  </si>
  <si>
    <t>17.11.2020 12:26:40</t>
  </si>
  <si>
    <t>17.11.2020 12:26:42</t>
  </si>
  <si>
    <t>17.11.2020 12:26:43</t>
  </si>
  <si>
    <t>17.11.2020 12:27:21</t>
  </si>
  <si>
    <t>17.11.2020 12:27:24</t>
  </si>
  <si>
    <t>17.11.2020 12:27:25</t>
  </si>
  <si>
    <t>17.11.2020 12:27:27</t>
  </si>
  <si>
    <t>17.11.2020 12:27:28</t>
  </si>
  <si>
    <t>17.11.2020 12:27:30</t>
  </si>
  <si>
    <t>17.11.2020 12:27:31</t>
  </si>
  <si>
    <t>17.11.2020 12:27:33</t>
  </si>
  <si>
    <t>17.11.2020 12:28:46</t>
  </si>
  <si>
    <t>17.11.2020 12:28:48</t>
  </si>
  <si>
    <t>17.11.2020 12:28:50</t>
  </si>
  <si>
    <t>17.11.2020 12:28:51</t>
  </si>
  <si>
    <t>17.11.2020 12:28:53</t>
  </si>
  <si>
    <t>17.11.2020 12:28:54</t>
  </si>
  <si>
    <t>17.11.2020 12:29:03</t>
  </si>
  <si>
    <t>17.11.2020 12:29:21</t>
  </si>
  <si>
    <t>17.11.2020 12:29:22</t>
  </si>
  <si>
    <t>17.11.2020 12:29:24</t>
  </si>
  <si>
    <t>17.11.2020 12:29:25</t>
  </si>
  <si>
    <t>17.11.2020 12:29:27</t>
  </si>
  <si>
    <t>17.11.2020 12:29:28</t>
  </si>
  <si>
    <t>17.11.2020 12:29:30</t>
  </si>
  <si>
    <t>17.11.2020 12:29:31</t>
  </si>
  <si>
    <t>17.11.2020 12:29:49</t>
  </si>
  <si>
    <t>17.11.2020 12:29:51</t>
  </si>
  <si>
    <t>17.11.2020 12:29:52</t>
  </si>
  <si>
    <t>17.11.2020 12:29:54</t>
  </si>
  <si>
    <t>17.11.2020 12:29:55</t>
  </si>
  <si>
    <t>17.11.2020 12:29:57</t>
  </si>
  <si>
    <t>17.11.2020 12:30:37</t>
  </si>
  <si>
    <t>17.11.2020 12:30:39</t>
  </si>
  <si>
    <t>17.11.2020 12:30:40</t>
  </si>
  <si>
    <t>17.11.2020 12:30:42</t>
  </si>
  <si>
    <t>17.11.2020 12:30:43</t>
  </si>
  <si>
    <t>17.11.2020 12:30:45</t>
  </si>
  <si>
    <t>17.11.2020 12:30:46</t>
  </si>
  <si>
    <t>17.11.2020 12:31:37</t>
  </si>
  <si>
    <t>17.11.2020 12:31:39</t>
  </si>
  <si>
    <t>17.11.2020 12:31:42</t>
  </si>
  <si>
    <t>17.11.2020 12:31:43</t>
  </si>
  <si>
    <t>17.11.2020 12:31:45</t>
  </si>
  <si>
    <t>17.11.2020 12:31:46</t>
  </si>
  <si>
    <t>17.11.2020 12:31:48</t>
  </si>
  <si>
    <t>17.11.2020 12:35:25</t>
  </si>
  <si>
    <t>17.11.2020 12:35:27</t>
  </si>
  <si>
    <t>17.11.2020 12:35:28</t>
  </si>
  <si>
    <t>17.11.2020 12:36:13</t>
  </si>
  <si>
    <t>17.11.2020 12:36:15</t>
  </si>
  <si>
    <t>17.11.2020 12:36:18</t>
  </si>
  <si>
    <t>17.11.2020 12:36:19</t>
  </si>
  <si>
    <t>17.11.2020 12:36:21</t>
  </si>
  <si>
    <t>17.11.2020 12:36:22</t>
  </si>
  <si>
    <t>17.11.2020 12:36:24</t>
  </si>
  <si>
    <t>17.11.2020 12:36:25</t>
  </si>
  <si>
    <t>17.11.2020 12:36:27</t>
  </si>
  <si>
    <t>17.11.2020 12:36:51</t>
  </si>
  <si>
    <t>17.11.2020 12:36:54</t>
  </si>
  <si>
    <t>17.11.2020 12:36:55</t>
  </si>
  <si>
    <t>17.11.2020 12:36:57</t>
  </si>
  <si>
    <t>17.11.2020 12:36:58</t>
  </si>
  <si>
    <t>17.11.2020 12:37:27</t>
  </si>
  <si>
    <t>17.11.2020 12:37:29</t>
  </si>
  <si>
    <t>17.11.2020 12:37:32</t>
  </si>
  <si>
    <t>17.11.2020 12:37:33</t>
  </si>
  <si>
    <t>17.11.2020 12:37:35</t>
  </si>
  <si>
    <t>17.11.2020 12:37:38</t>
  </si>
  <si>
    <t>17.11.2020 12:38:42</t>
  </si>
  <si>
    <t>17.11.2020 12:38:43</t>
  </si>
  <si>
    <t>17.11.2020 12:38:45</t>
  </si>
  <si>
    <t>17.11.2020 12:38:46</t>
  </si>
  <si>
    <t>17.11.2020 12:38:48</t>
  </si>
  <si>
    <t>17.11.2020 12:38:49</t>
  </si>
  <si>
    <t>17.11.2020 12:38:53</t>
  </si>
  <si>
    <t>17.11.2020 12:38:54</t>
  </si>
  <si>
    <t>17.11.2020 12:38:55</t>
  </si>
  <si>
    <t>17.11.2020 12:38:57</t>
  </si>
  <si>
    <t>17.11.2020 12:38:58</t>
  </si>
  <si>
    <t>17.11.2020 12:39:00</t>
  </si>
  <si>
    <t>17.11.2020 12:39:03</t>
  </si>
  <si>
    <t>17.11.2020 12:39:05</t>
  </si>
  <si>
    <t>17.11.2020 12:39:06</t>
  </si>
  <si>
    <t>17.11.2020 12:39:17</t>
  </si>
  <si>
    <t>17.11.2020 12:39:18</t>
  </si>
  <si>
    <t>17.11.2020 12:39:20</t>
  </si>
  <si>
    <t>17.11.2020 12:39:21</t>
  </si>
  <si>
    <t>17.11.2020 12:39:23</t>
  </si>
  <si>
    <t>17.11.2020 12:39:24</t>
  </si>
  <si>
    <t>17.11.2020 12:39:26</t>
  </si>
  <si>
    <t>17.11.2020 12:40:15</t>
  </si>
  <si>
    <t>17.11.2020 12:40:16</t>
  </si>
  <si>
    <t>17.11.2020 12:40:18</t>
  </si>
  <si>
    <t>17.11.2020 12:40:19</t>
  </si>
  <si>
    <t>17.11.2020 12:40:21</t>
  </si>
  <si>
    <t>17.11.2020 12:40:22</t>
  </si>
  <si>
    <t>17.11.2020 12:40:24</t>
  </si>
  <si>
    <t>17.11.2020 12:40:25</t>
  </si>
  <si>
    <t>17.11.2020 12:40:31</t>
  </si>
  <si>
    <t>17.11.2020 12:40:34</t>
  </si>
  <si>
    <t>17.11.2020 12:40:36</t>
  </si>
  <si>
    <t>17.11.2020 12:40:37</t>
  </si>
  <si>
    <t>17.11.2020 12:40:39</t>
  </si>
  <si>
    <t>17.11.2020 12:40:40</t>
  </si>
  <si>
    <t>17.11.2020 12:40:42</t>
  </si>
  <si>
    <t>17.11.2020 12:40:43</t>
  </si>
  <si>
    <t>17.11.2020 12:41:34</t>
  </si>
  <si>
    <t>17.11.2020 12:41:36</t>
  </si>
  <si>
    <t>17.11.2020 12:41:37</t>
  </si>
  <si>
    <t>17.11.2020 12:41:40</t>
  </si>
  <si>
    <t>17.11.2020 12:41:42</t>
  </si>
  <si>
    <t>17.11.2020 12:41:43</t>
  </si>
  <si>
    <t>17.11.2020 12:41:45</t>
  </si>
  <si>
    <t>17.11.2020 12:41:48</t>
  </si>
  <si>
    <t>17.11.2020 12:41:49</t>
  </si>
  <si>
    <t>17.11.2020 12:41:51</t>
  </si>
  <si>
    <t>17.11.2020 12:41:52</t>
  </si>
  <si>
    <t>17.11.2020 12:41:54</t>
  </si>
  <si>
    <t>17.11.2020 12:41:55</t>
  </si>
  <si>
    <t>17.11.2020 12:41:57</t>
  </si>
  <si>
    <t>17.11.2020 12:41:58</t>
  </si>
  <si>
    <t>17.11.2020 12:42:00</t>
  </si>
  <si>
    <t>17.11.2020 12:42:01</t>
  </si>
  <si>
    <t>17.11.2020 12:42:03</t>
  </si>
  <si>
    <t>17.11.2020 12:42:04</t>
  </si>
  <si>
    <t>17.11.2020 12:42:08</t>
  </si>
  <si>
    <t>17.11.2020 12:42:09</t>
  </si>
  <si>
    <t>17.11.2020 12:42:10</t>
  </si>
  <si>
    <t>17.11.2020 12:42:12</t>
  </si>
  <si>
    <t>17.11.2020 12:42:14</t>
  </si>
  <si>
    <t>17.11.2020 12:42:15</t>
  </si>
  <si>
    <t>17.11.2020 12:43:22</t>
  </si>
  <si>
    <t>17.11.2020 12:43:27</t>
  </si>
  <si>
    <t>17.11.2020 12:43:28</t>
  </si>
  <si>
    <t>17.11.2020 12:43:30</t>
  </si>
  <si>
    <t>17.11.2020 12:43:31</t>
  </si>
  <si>
    <t>17.11.2020 12:43:33</t>
  </si>
  <si>
    <t>17.11.2020 12:45:48</t>
  </si>
  <si>
    <t>17.11.2020 12:45:49</t>
  </si>
  <si>
    <t>17.11.2020 12:45:51</t>
  </si>
  <si>
    <t>17.11.2020 12:45:53</t>
  </si>
  <si>
    <t>17.11.2020 12:45:54</t>
  </si>
  <si>
    <t>17.11.2020 12:46:25</t>
  </si>
  <si>
    <t>17.11.2020 12:46:27</t>
  </si>
  <si>
    <t>17.11.2020 12:46:28</t>
  </si>
  <si>
    <t>17.11.2020 12:46:31</t>
  </si>
  <si>
    <t>17.11.2020 12:46:33</t>
  </si>
  <si>
    <t>17.11.2020 12:47:19</t>
  </si>
  <si>
    <t>17.11.2020 12:47:21</t>
  </si>
  <si>
    <t>17.11.2020 12:47:22</t>
  </si>
  <si>
    <t>17.11.2020 12:47:24</t>
  </si>
  <si>
    <t>17.11.2020 12:47:25</t>
  </si>
  <si>
    <t>17.11.2020 12:47:27</t>
  </si>
  <si>
    <t>17.11.2020 12:47:28</t>
  </si>
  <si>
    <t>17.11.2020 12:47:30</t>
  </si>
  <si>
    <t>17.11.2020 12:47:31</t>
  </si>
  <si>
    <t>17.11.2020 12:48:45</t>
  </si>
  <si>
    <t>17.11.2020 12:48:48</t>
  </si>
  <si>
    <t>17.11.2020 12:48:49</t>
  </si>
  <si>
    <t>17.11.2020 12:48:51</t>
  </si>
  <si>
    <t>17.11.2020 12:53:19</t>
  </si>
  <si>
    <t>17.11.2020 12:53:21</t>
  </si>
  <si>
    <t>17.11.2020 12:53:22</t>
  </si>
  <si>
    <t>17.11.2020 12:53:24</t>
  </si>
  <si>
    <t>17.11.2020 12:53:25</t>
  </si>
  <si>
    <t>17.11.2020 12:53:27</t>
  </si>
  <si>
    <t>17.11.2020 12:53:57</t>
  </si>
  <si>
    <t>17.11.2020 12:53:58</t>
  </si>
  <si>
    <t>17.11.2020 12:54:00</t>
  </si>
  <si>
    <t>17.11.2020 12:54:02</t>
  </si>
  <si>
    <t>17.11.2020 12:54:03</t>
  </si>
  <si>
    <t>17.11.2020 12:54:06</t>
  </si>
  <si>
    <t>17.11.2020 12:54:08</t>
  </si>
  <si>
    <t>17.11.2020 12:54:09</t>
  </si>
  <si>
    <t>17.11.2020 12:54:14</t>
  </si>
  <si>
    <t>17.11.2020 12:54:15</t>
  </si>
  <si>
    <t>17.11.2020 12:54:17</t>
  </si>
  <si>
    <t>17.11.2020 12:54:35</t>
  </si>
  <si>
    <t>17.11.2020 12:54:36</t>
  </si>
  <si>
    <t>17.11.2020 12:54:38</t>
  </si>
  <si>
    <t>17.11.2020 12:54:39</t>
  </si>
  <si>
    <t>17.11.2020 12:54:41</t>
  </si>
  <si>
    <t>17.11.2020 12:54:44</t>
  </si>
  <si>
    <t>17.11.2020 12:54:45</t>
  </si>
  <si>
    <t>17.11.2020 12:54:53</t>
  </si>
  <si>
    <t>17.11.2020 12:54:56</t>
  </si>
  <si>
    <t>17.11.2020 12:55:06</t>
  </si>
  <si>
    <t>17.11.2020 12:55:07</t>
  </si>
  <si>
    <t>17.11.2020 12:55:09</t>
  </si>
  <si>
    <t>17.11.2020 12:55:12</t>
  </si>
  <si>
    <t>17.11.2020 12:55:13</t>
  </si>
  <si>
    <t>17.11.2020 12:55:15</t>
  </si>
  <si>
    <t>17.11.2020 12:55:16</t>
  </si>
  <si>
    <t>17.11.2020 12:55:18</t>
  </si>
  <si>
    <t>17.11.2020 12:55:19</t>
  </si>
  <si>
    <t>17.11.2020 12:55:21</t>
  </si>
  <si>
    <t>17.11.2020 12:55:22</t>
  </si>
  <si>
    <t>17.11.2020 12:58:04</t>
  </si>
  <si>
    <t>17.11.2020 12:58:06</t>
  </si>
  <si>
    <t>17.11.2020 12:58:07</t>
  </si>
  <si>
    <t>17.11.2020 12:58:09</t>
  </si>
  <si>
    <t>17.11.2020 12:58:10</t>
  </si>
  <si>
    <t>17.11.2020 12:58:12</t>
  </si>
  <si>
    <t>17.11.2020 12:58:13</t>
  </si>
  <si>
    <t>17.11.2020 12:58:15</t>
  </si>
  <si>
    <t>17.11.2020 12:58:42</t>
  </si>
  <si>
    <t>17.11.2020 12:58:45</t>
  </si>
  <si>
    <t>17.11.2020 12:58:46</t>
  </si>
  <si>
    <t>17.11.2020 12:58:48</t>
  </si>
  <si>
    <t>17.11.2020 12:58:49</t>
  </si>
  <si>
    <t>17.11.2020 12:58:51</t>
  </si>
  <si>
    <t>17.11.2020 12:58:52</t>
  </si>
  <si>
    <t>17.11.2020 12:58:54</t>
  </si>
  <si>
    <t>17.11.2020 13:03:42</t>
  </si>
  <si>
    <t>17.11.2020 13:03:43</t>
  </si>
  <si>
    <t>17.11.2020 13:03:45</t>
  </si>
  <si>
    <t>17.11.2020 13:03:46</t>
  </si>
  <si>
    <t>17.11.2020 13:03:48</t>
  </si>
  <si>
    <t>17.11.2020 13:03:49</t>
  </si>
  <si>
    <t>17.11.2020 13:06:09</t>
  </si>
  <si>
    <t>17.11.2020 13:06:10</t>
  </si>
  <si>
    <t>17.11.2020 13:06:12</t>
  </si>
  <si>
    <t>17.11.2020 13:06:13</t>
  </si>
  <si>
    <t>17.11.2020 13:06:15</t>
  </si>
  <si>
    <t>17.11.2020 13:06:16</t>
  </si>
  <si>
    <t>17.11.2020 13:06:18</t>
  </si>
  <si>
    <t>17.11.2020 13:06:19</t>
  </si>
  <si>
    <t>17.11.2020 13:06:40</t>
  </si>
  <si>
    <t>17.11.2020 13:07:10</t>
  </si>
  <si>
    <t>17.11.2020 13:07:12</t>
  </si>
  <si>
    <t>17.11.2020 13:07:13</t>
  </si>
  <si>
    <t>17.11.2020 13:07:15</t>
  </si>
  <si>
    <t>17.11.2020 13:07:16</t>
  </si>
  <si>
    <t>17.11.2020 13:07:18</t>
  </si>
  <si>
    <t>17.11.2020 13:07:19</t>
  </si>
  <si>
    <t>17.11.2020 13:07:21</t>
  </si>
  <si>
    <t>17.11.2020 13:07:22</t>
  </si>
  <si>
    <t>17.11.2020 13:07:24</t>
  </si>
  <si>
    <t>17.11.2020 13:07:25</t>
  </si>
  <si>
    <t>17.11.2020 13:07:27</t>
  </si>
  <si>
    <t>17.11.2020 13:07:28</t>
  </si>
  <si>
    <t>17.11.2020 13:07:30</t>
  </si>
  <si>
    <t>17.11.2020 13:07:31</t>
  </si>
  <si>
    <t>17.11.2020 13:07:33</t>
  </si>
  <si>
    <t>17.11.2020 13:07:34</t>
  </si>
  <si>
    <t>17.11.2020 13:07:36</t>
  </si>
  <si>
    <t>17.11.2020 13:07:37</t>
  </si>
  <si>
    <t>17.11.2020 13:07:39</t>
  </si>
  <si>
    <t>17.11.2020 13:07:46</t>
  </si>
  <si>
    <t>17.11.2020 13:07:48</t>
  </si>
  <si>
    <t>17.11.2020 13:07:49</t>
  </si>
  <si>
    <t>17.11.2020 13:07:51</t>
  </si>
  <si>
    <t>17.11.2020 13:07:52</t>
  </si>
  <si>
    <t>17.11.2020 13:07:54</t>
  </si>
  <si>
    <t>17.11.2020 13:07:55</t>
  </si>
  <si>
    <t>17.11.2020 13:08:01</t>
  </si>
  <si>
    <t>17.11.2020 13:08:03</t>
  </si>
  <si>
    <t>17.11.2020 13:08:06</t>
  </si>
  <si>
    <t>17.11.2020 13:08:07</t>
  </si>
  <si>
    <t>17.11.2020 13:08:09</t>
  </si>
  <si>
    <t>17.11.2020 13:08:10</t>
  </si>
  <si>
    <t>17.11.2020 13:08:56</t>
  </si>
  <si>
    <t>17.11.2020 13:08:57</t>
  </si>
  <si>
    <t>17.11.2020 13:08:59</t>
  </si>
  <si>
    <t>17.11.2020 13:09:00</t>
  </si>
  <si>
    <t>17.11.2020 13:09:02</t>
  </si>
  <si>
    <t>17.11.2020 13:09:03</t>
  </si>
  <si>
    <t>17.11.2020 13:09:05</t>
  </si>
  <si>
    <t>17.11.2020 13:09:06</t>
  </si>
  <si>
    <t>17.11.2020 13:10:22</t>
  </si>
  <si>
    <t>17.11.2020 13:10:25</t>
  </si>
  <si>
    <t>17.11.2020 13:10:27</t>
  </si>
  <si>
    <t>17.11.2020 13:10:28</t>
  </si>
  <si>
    <t>17.11.2020 13:10:30</t>
  </si>
  <si>
    <t>17.11.2020 13:10:31</t>
  </si>
  <si>
    <t>17.11.2020 13:10:33</t>
  </si>
  <si>
    <t>17.11.2020 13:11:03</t>
  </si>
  <si>
    <t>17.11.2020 13:11:04</t>
  </si>
  <si>
    <t>17.11.2020 13:11:06</t>
  </si>
  <si>
    <t>17.11.2020 13:11:07</t>
  </si>
  <si>
    <t>17.11.2020 13:11:09</t>
  </si>
  <si>
    <t>17.11.2020 13:13:25</t>
  </si>
  <si>
    <t>17.11.2020 13:13:27</t>
  </si>
  <si>
    <t>17.11.2020 13:13:28</t>
  </si>
  <si>
    <t>17.11.2020 13:13:30</t>
  </si>
  <si>
    <t>17.11.2020 13:13:31</t>
  </si>
  <si>
    <t>17.11.2020 13:13:33</t>
  </si>
  <si>
    <t>17.11.2020 13:14:06</t>
  </si>
  <si>
    <t>17.11.2020 13:14:10</t>
  </si>
  <si>
    <t>17.11.2020 13:14:12</t>
  </si>
  <si>
    <t>17.11.2020 13:14:13</t>
  </si>
  <si>
    <t>17.11.2020 13:14:15</t>
  </si>
  <si>
    <t>17.11.2020 13:14:16</t>
  </si>
  <si>
    <t>17.11.2020 13:14:18</t>
  </si>
  <si>
    <t>17.11.2020 13:14:19</t>
  </si>
  <si>
    <t>17.11.2020 13:16:40</t>
  </si>
  <si>
    <t>17.11.2020 13:16:42</t>
  </si>
  <si>
    <t>17.11.2020 13:16:43</t>
  </si>
  <si>
    <t>17.11.2020 13:16:45</t>
  </si>
  <si>
    <t>17.11.2020 13:16:46</t>
  </si>
  <si>
    <t>17.11.2020 13:16:48</t>
  </si>
  <si>
    <t>17.11.2020 13:16:49</t>
  </si>
  <si>
    <t>17.11.2020 13:16:51</t>
  </si>
  <si>
    <t>17.11.2020 13:16:52</t>
  </si>
  <si>
    <t>17.11.2020 13:16:54</t>
  </si>
  <si>
    <t>17.11.2020 13:16:55</t>
  </si>
  <si>
    <t>17.11.2020 13:16:57</t>
  </si>
  <si>
    <t>17.11.2020 13:16:58</t>
  </si>
  <si>
    <t>17.11.2020 13:17:00</t>
  </si>
  <si>
    <t>17.11.2020 13:17:03</t>
  </si>
  <si>
    <t>17.11.2020 13:17:42</t>
  </si>
  <si>
    <t>17.11.2020 13:17:44</t>
  </si>
  <si>
    <t>17.11.2020 13:17:45</t>
  </si>
  <si>
    <t>17.11.2020 13:17:47</t>
  </si>
  <si>
    <t>17.11.2020 13:17:48</t>
  </si>
  <si>
    <t>17.11.2020 13:17:50</t>
  </si>
  <si>
    <t>17.11.2020 13:17:51</t>
  </si>
  <si>
    <t>17.11.2020 13:17:53</t>
  </si>
  <si>
    <t>17.11.2020 13:17:54</t>
  </si>
  <si>
    <t>17.11.2020 13:18:43</t>
  </si>
  <si>
    <t>17.11.2020 13:18:45</t>
  </si>
  <si>
    <t>17.11.2020 13:18:48</t>
  </si>
  <si>
    <t>17.11.2020 13:18:49</t>
  </si>
  <si>
    <t>17.11.2020 13:18:51</t>
  </si>
  <si>
    <t>17.11.2020 13:18:52</t>
  </si>
  <si>
    <t>17.11.2020 13:18:54</t>
  </si>
  <si>
    <t>17.11.2020 13:18:56</t>
  </si>
  <si>
    <t>17.11.2020 13:18:57</t>
  </si>
  <si>
    <t>17.11.2020 13:18:59</t>
  </si>
  <si>
    <t>17.11.2020 13:19:00</t>
  </si>
  <si>
    <t>17.11.2020 13:19:02</t>
  </si>
  <si>
    <t>17.11.2020 13:19:03</t>
  </si>
  <si>
    <t>17.11.2020 13:19:05</t>
  </si>
  <si>
    <t>17.11.2020 13:19:06</t>
  </si>
  <si>
    <t>17.11.2020 13:19:08</t>
  </si>
  <si>
    <t>17.11.2020 13:20:03</t>
  </si>
  <si>
    <t>17.11.2020 13:20:04</t>
  </si>
  <si>
    <t>17.11.2020 13:20:06</t>
  </si>
  <si>
    <t>17.11.2020 13:20:07</t>
  </si>
  <si>
    <t>17.11.2020 13:20:09</t>
  </si>
  <si>
    <t>17.11.2020 13:20:10</t>
  </si>
  <si>
    <t>17.11.2020 13:20:12</t>
  </si>
  <si>
    <t>17.11.2020 13:20:13</t>
  </si>
  <si>
    <t>17.11.2020 13:20:15</t>
  </si>
  <si>
    <t>17.11.2020 13:20:16</t>
  </si>
  <si>
    <t>17.11.2020 13:20:18</t>
  </si>
  <si>
    <t>17.11.2020 13:20:19</t>
  </si>
  <si>
    <t>17.11.2020 13:20:27</t>
  </si>
  <si>
    <t>17.11.2020 13:20:28</t>
  </si>
  <si>
    <t>17.11.2020 13:20:30</t>
  </si>
  <si>
    <t>17.11.2020 13:20:31</t>
  </si>
  <si>
    <t>17.11.2020 13:20:33</t>
  </si>
  <si>
    <t>17.11.2020 13:20:34</t>
  </si>
  <si>
    <t>17.11.2020 13:20:36</t>
  </si>
  <si>
    <t>17.11.2020 13:20:37</t>
  </si>
  <si>
    <t>17.11.2020 13:21:31</t>
  </si>
  <si>
    <t>17.11.2020 13:21:33</t>
  </si>
  <si>
    <t>17.11.2020 13:21:34</t>
  </si>
  <si>
    <t>17.11.2020 13:21:36</t>
  </si>
  <si>
    <t>17.11.2020 13:21:37</t>
  </si>
  <si>
    <t>17.11.2020 13:21:39</t>
  </si>
  <si>
    <t>17.11.2020 13:21:40</t>
  </si>
  <si>
    <t>17.11.2020 13:22:36</t>
  </si>
  <si>
    <t>17.11.2020 13:22:40</t>
  </si>
  <si>
    <t>17.11.2020 13:22:42</t>
  </si>
  <si>
    <t>17.11.2020 13:22:43</t>
  </si>
  <si>
    <t>17.11.2020 13:22:45</t>
  </si>
  <si>
    <t>17.11.2020 13:22:46</t>
  </si>
  <si>
    <t>17.11.2020 13:23:18</t>
  </si>
  <si>
    <t>17.11.2020 13:23:21</t>
  </si>
  <si>
    <t>17.11.2020 13:23:22</t>
  </si>
  <si>
    <t>17.11.2020 13:23:24</t>
  </si>
  <si>
    <t>17.11.2020 13:23:25</t>
  </si>
  <si>
    <t>17.11.2020 13:23:27</t>
  </si>
  <si>
    <t>17.11.2020 13:26:13</t>
  </si>
  <si>
    <t>17.11.2020 13:26:16</t>
  </si>
  <si>
    <t>17.11.2020 13:26:18</t>
  </si>
  <si>
    <t>17.11.2020 13:26:21</t>
  </si>
  <si>
    <t>17.11.2020 13:26:22</t>
  </si>
  <si>
    <t>17.11.2020 13:26:24</t>
  </si>
  <si>
    <t>17.11.2020 13:28:50</t>
  </si>
  <si>
    <t>17.11.2020 13:28:51</t>
  </si>
  <si>
    <t>17.11.2020 13:28:53</t>
  </si>
  <si>
    <t>17.11.2020 13:28:54</t>
  </si>
  <si>
    <t>17.11.2020 13:28:56</t>
  </si>
  <si>
    <t>17.11.2020 13:28:57</t>
  </si>
  <si>
    <t>17.11.2020 13:29:00</t>
  </si>
  <si>
    <t>17.11.2020 13:29:02</t>
  </si>
  <si>
    <t>17.11.2020 13:29:03</t>
  </si>
  <si>
    <t>17.11.2020 13:29:05</t>
  </si>
  <si>
    <t>17.11.2020 13:29:06</t>
  </si>
  <si>
    <t>17.11.2020 13:29:08</t>
  </si>
  <si>
    <t>17.11.2020 13:29:09</t>
  </si>
  <si>
    <t>17.11.2020 13:29:11</t>
  </si>
  <si>
    <t>17.11.2020 13:29:12</t>
  </si>
  <si>
    <t>17.11.2020 13:29:14</t>
  </si>
  <si>
    <t>17.11.2020 13:29:15</t>
  </si>
  <si>
    <t>17.11.2020 13:29:20</t>
  </si>
  <si>
    <t>17.11.2020 13:29:21</t>
  </si>
  <si>
    <t>17.11.2020 13:29:23</t>
  </si>
  <si>
    <t>17.11.2020 13:29:24</t>
  </si>
  <si>
    <t>17.11.2020 13:29:26</t>
  </si>
  <si>
    <t>17.11.2020 13:29:27</t>
  </si>
  <si>
    <t>17.11.2020 13:29:29</t>
  </si>
  <si>
    <t>17.11.2020 13:30:25</t>
  </si>
  <si>
    <t>17.11.2020 13:30:27</t>
  </si>
  <si>
    <t>17.11.2020 13:30:31</t>
  </si>
  <si>
    <t>17.11.2020 13:30:33</t>
  </si>
  <si>
    <t>17.11.2020 13:31:09</t>
  </si>
  <si>
    <t>17.11.2020 13:31:13</t>
  </si>
  <si>
    <t>17.11.2020 13:31:15</t>
  </si>
  <si>
    <t>17.11.2020 13:31:16</t>
  </si>
  <si>
    <t>17.11.2020 13:31:18</t>
  </si>
  <si>
    <t>17.11.2020 13:31:19</t>
  </si>
  <si>
    <t>17.11.2020 13:31:46</t>
  </si>
  <si>
    <t>17.11.2020 13:33:43</t>
  </si>
  <si>
    <t>17.11.2020 13:34:00</t>
  </si>
  <si>
    <t>17.11.2020 13:34:43</t>
  </si>
  <si>
    <t>17.11.2020 13:34:46</t>
  </si>
  <si>
    <t>17.11.2020 13:34:48</t>
  </si>
  <si>
    <t>17.11.2020 13:34:49</t>
  </si>
  <si>
    <t>17.11.2020 13:34:51</t>
  </si>
  <si>
    <t>17.11.2020 13:34:52</t>
  </si>
  <si>
    <t>17.11.2020 13:34:54</t>
  </si>
  <si>
    <t>17.11.2020 13:34:55</t>
  </si>
  <si>
    <t>17.11.2020 13:34:57</t>
  </si>
  <si>
    <t>17.11.2020 13:34:58</t>
  </si>
  <si>
    <t>17.11.2020 13:35:00</t>
  </si>
  <si>
    <t>17.11.2020 13:35:01</t>
  </si>
  <si>
    <t>17.11.2020 13:37:25</t>
  </si>
  <si>
    <t>17.11.2020 13:37:27</t>
  </si>
  <si>
    <t>17.11.2020 13:37:28</t>
  </si>
  <si>
    <t>17.11.2020 13:37:30</t>
  </si>
  <si>
    <t>17.11.2020 13:37:31</t>
  </si>
  <si>
    <t>17.11.2020 13:37:33</t>
  </si>
  <si>
    <t>17.11.2020 13:38:10</t>
  </si>
  <si>
    <t>17.11.2020 13:38:12</t>
  </si>
  <si>
    <t>17.11.2020 13:38:13</t>
  </si>
  <si>
    <t>17.11.2020 13:38:15</t>
  </si>
  <si>
    <t>17.11.2020 13:38:16</t>
  </si>
  <si>
    <t>17.11.2020 13:38:18</t>
  </si>
  <si>
    <t>17.11.2020 13:38:48</t>
  </si>
  <si>
    <t>17.11.2020 13:38:51</t>
  </si>
  <si>
    <t>17.11.2020 13:38:54</t>
  </si>
  <si>
    <t>17.11.2020 13:40:40</t>
  </si>
  <si>
    <t>17.11.2020 13:40:42</t>
  </si>
  <si>
    <t>17.11.2020 13:40:43</t>
  </si>
  <si>
    <t>17.11.2020 13:40:46</t>
  </si>
  <si>
    <t>17.11.2020 13:40:48</t>
  </si>
  <si>
    <t>17.11.2020 13:40:49</t>
  </si>
  <si>
    <t>17.11.2020 13:41:13</t>
  </si>
  <si>
    <t>17.11.2020 13:41:16</t>
  </si>
  <si>
    <t>17.11.2020 13:41:18</t>
  </si>
  <si>
    <t>17.11.2020 13:41:19</t>
  </si>
  <si>
    <t>17.11.2020 13:41:21</t>
  </si>
  <si>
    <t>17.11.2020 13:41:22</t>
  </si>
  <si>
    <t>17.11.2020 13:42:43</t>
  </si>
  <si>
    <t>17.11.2020 13:42:45</t>
  </si>
  <si>
    <t>17.11.2020 13:42:46</t>
  </si>
  <si>
    <t>17.11.2020 13:42:48</t>
  </si>
  <si>
    <t>17.11.2020 13:42:49</t>
  </si>
  <si>
    <t>17.11.2020 13:42:51</t>
  </si>
  <si>
    <t>17.11.2020 13:42:52</t>
  </si>
  <si>
    <t>17.11.2020 13:44:57</t>
  </si>
  <si>
    <t>17.11.2020 13:44:59</t>
  </si>
  <si>
    <t>17.11.2020 13:45:00</t>
  </si>
  <si>
    <t>17.11.2020 13:45:02</t>
  </si>
  <si>
    <t>17.11.2020 13:45:03</t>
  </si>
  <si>
    <t>17.11.2020 13:45:05</t>
  </si>
  <si>
    <t>17.11.2020 13:45:06</t>
  </si>
  <si>
    <t>17.11.2020 13:45:09</t>
  </si>
  <si>
    <t>17.11.2020 13:45:11</t>
  </si>
  <si>
    <t>17.11.2020 13:45:12</t>
  </si>
  <si>
    <t>17.11.2020 13:45:14</t>
  </si>
  <si>
    <t>17.11.2020 13:45:47</t>
  </si>
  <si>
    <t>17.11.2020 13:45:48</t>
  </si>
  <si>
    <t>17.11.2020 13:45:50</t>
  </si>
  <si>
    <t>17.11.2020 13:45:51</t>
  </si>
  <si>
    <t>17.11.2020 13:45:53</t>
  </si>
  <si>
    <t>17.11.2020 13:45:56</t>
  </si>
  <si>
    <t>17.11.2020 13:45:57</t>
  </si>
  <si>
    <t>17.11.2020 13:45:59</t>
  </si>
  <si>
    <t>17.11.2020 13:46:00</t>
  </si>
  <si>
    <t>17.11.2020 13:46:02</t>
  </si>
  <si>
    <t>17.11.2020 13:46:15</t>
  </si>
  <si>
    <t>17.11.2020 13:46:17</t>
  </si>
  <si>
    <t>17.11.2020 13:46:18</t>
  </si>
  <si>
    <t>17.11.2020 13:46:20</t>
  </si>
  <si>
    <t>17.11.2020 13:46:21</t>
  </si>
  <si>
    <t>17.11.2020 13:46:23</t>
  </si>
  <si>
    <t>17.11.2020 13:48:28</t>
  </si>
  <si>
    <t>17.11.2020 13:48:30</t>
  </si>
  <si>
    <t>17.11.2020 13:48:31</t>
  </si>
  <si>
    <t>17.11.2020 13:48:33</t>
  </si>
  <si>
    <t>17.11.2020 13:48:34</t>
  </si>
  <si>
    <t>17.11.2020 13:50:48</t>
  </si>
  <si>
    <t>17.11.2020 13:50:50</t>
  </si>
  <si>
    <t>17.11.2020 13:50:53</t>
  </si>
  <si>
    <t>17.11.2020 13:50:54</t>
  </si>
  <si>
    <t>17.11.2020 13:50:56</t>
  </si>
  <si>
    <t>17.11.2020 13:50:57</t>
  </si>
  <si>
    <t>17.11.2020 13:50:59</t>
  </si>
  <si>
    <t>17.11.2020 13:51:00</t>
  </si>
  <si>
    <t>17.11.2020 13:51:02</t>
  </si>
  <si>
    <t>17.11.2020 13:51:03</t>
  </si>
  <si>
    <t>17.11.2020 13:51:05</t>
  </si>
  <si>
    <t>17.11.2020 13:51:27</t>
  </si>
  <si>
    <t>17.11.2020 13:51:29</t>
  </si>
  <si>
    <t>17.11.2020 13:51:30</t>
  </si>
  <si>
    <t>17.11.2020 13:51:33</t>
  </si>
  <si>
    <t>17.11.2020 13:51:35</t>
  </si>
  <si>
    <t>17.11.2020 13:51:38</t>
  </si>
  <si>
    <t>17.11.2020 13:51:39</t>
  </si>
  <si>
    <t>17.11.2020 13:51:41</t>
  </si>
  <si>
    <t>17.11.2020 13:51:42</t>
  </si>
  <si>
    <t>17.11.2020 13:52:01</t>
  </si>
  <si>
    <t>17.11.2020 13:52:03</t>
  </si>
  <si>
    <t>17.11.2020 13:52:04</t>
  </si>
  <si>
    <t>17.11.2020 13:52:06</t>
  </si>
  <si>
    <t>17.11.2020 13:52:07</t>
  </si>
  <si>
    <t>17.11.2020 13:52:09</t>
  </si>
  <si>
    <t>17.11.2020 13:52:21</t>
  </si>
  <si>
    <t>17.11.2020 13:52:22</t>
  </si>
  <si>
    <t>17.11.2020 13:52:24</t>
  </si>
  <si>
    <t>17.11.2020 13:52:25</t>
  </si>
  <si>
    <t>17.11.2020 13:52:27</t>
  </si>
  <si>
    <t>17.11.2020 13:52:28</t>
  </si>
  <si>
    <t>17.11.2020 13:52:30</t>
  </si>
  <si>
    <t>17.11.2020 13:52:31</t>
  </si>
  <si>
    <t>17.11.2020 13:52:33</t>
  </si>
  <si>
    <t>17.11.2020 13:52:54</t>
  </si>
  <si>
    <t>17.11.2020 13:52:55</t>
  </si>
  <si>
    <t>17.11.2020 13:52:57</t>
  </si>
  <si>
    <t>17.11.2020 13:52:58</t>
  </si>
  <si>
    <t>17.11.2020 13:53:00</t>
  </si>
  <si>
    <t>17.11.2020 13:53:01</t>
  </si>
  <si>
    <t>17.11.2020 13:53:03</t>
  </si>
  <si>
    <t>17.11.2020 13:53:04</t>
  </si>
  <si>
    <t>17.11.2020 13:53:06</t>
  </si>
  <si>
    <t>17.11.2020 13:53:07</t>
  </si>
  <si>
    <t>17.11.2020 13:53:09</t>
  </si>
  <si>
    <t>17.11.2020 13:53:10</t>
  </si>
  <si>
    <t>17.11.2020 13:53:13</t>
  </si>
  <si>
    <t>17.11.2020 13:53:27</t>
  </si>
  <si>
    <t>17.11.2020 13:54:19</t>
  </si>
  <si>
    <t>17.11.2020 13:55:09</t>
  </si>
  <si>
    <t>17.11.2020 13:55:12</t>
  </si>
  <si>
    <t>17.11.2020 13:55:13</t>
  </si>
  <si>
    <t>17.11.2020 13:55:15</t>
  </si>
  <si>
    <t>17.11.2020 13:55:16</t>
  </si>
  <si>
    <t>17.11.2020 13:56:09</t>
  </si>
  <si>
    <t>17.11.2020 13:56:10</t>
  </si>
  <si>
    <t>17.11.2020 13:56:12</t>
  </si>
  <si>
    <t>17.11.2020 13:56:13</t>
  </si>
  <si>
    <t>17.11.2020 13:56:15</t>
  </si>
  <si>
    <t>17.11.2020 13:56:16</t>
  </si>
  <si>
    <t>17.11.2020 13:56:18</t>
  </si>
  <si>
    <t>17.11.2020 13:56:19</t>
  </si>
  <si>
    <t>17.11.2020 13:56:39</t>
  </si>
  <si>
    <t>17.11.2020 13:56:40</t>
  </si>
  <si>
    <t>17.11.2020 13:56:42</t>
  </si>
  <si>
    <t>17.11.2020 13:56:43</t>
  </si>
  <si>
    <t>17.11.2020 13:56:45</t>
  </si>
  <si>
    <t>17.11.2020 13:56:46</t>
  </si>
  <si>
    <t>17.11.2020 13:56:48</t>
  </si>
  <si>
    <t>17.11.2020 13:56:49</t>
  </si>
  <si>
    <t>17.11.2020 13:57:31</t>
  </si>
  <si>
    <t>17.11.2020 13:57:33</t>
  </si>
  <si>
    <t>17.11.2020 13:57:37</t>
  </si>
  <si>
    <t>17.11.2020 13:57:40</t>
  </si>
  <si>
    <t>17.11.2020 13:58:57</t>
  </si>
  <si>
    <t>17.11.2020 13:59:00</t>
  </si>
  <si>
    <t>17.11.2020 13:59:02</t>
  </si>
  <si>
    <t>17.11.2020 13:59:03</t>
  </si>
  <si>
    <t>17.11.2020 13:59:05</t>
  </si>
  <si>
    <t>17.11.2020 14:00:09</t>
  </si>
  <si>
    <t>17.11.2020 14:00:10</t>
  </si>
  <si>
    <t>17.11.2020 14:00:12</t>
  </si>
  <si>
    <t>17.11.2020 14:00:13</t>
  </si>
  <si>
    <t>17.11.2020 14:00:15</t>
  </si>
  <si>
    <t>17.11.2020 14:00:16</t>
  </si>
  <si>
    <t>17.11.2020 14:00:18</t>
  </si>
  <si>
    <t>17.11.2020 14:02:28</t>
  </si>
  <si>
    <t>17.11.2020 14:02:30</t>
  </si>
  <si>
    <t>17.11.2020 14:02:31</t>
  </si>
  <si>
    <t>17.11.2020 14:02:33</t>
  </si>
  <si>
    <t>17.11.2020 14:02:36</t>
  </si>
  <si>
    <t>17.11.2020 14:02:37</t>
  </si>
  <si>
    <t>17.11.2020 14:02:39</t>
  </si>
  <si>
    <t>17.11.2020 14:02:40</t>
  </si>
  <si>
    <t>17.11.2020 14:03:21</t>
  </si>
  <si>
    <t>17.11.2020 14:03:22</t>
  </si>
  <si>
    <t>17.11.2020 14:03:24</t>
  </si>
  <si>
    <t>17.11.2020 14:03:25</t>
  </si>
  <si>
    <t>17.11.2020 14:03:27</t>
  </si>
  <si>
    <t>17.11.2020 14:03:28</t>
  </si>
  <si>
    <t>17.11.2020 14:04:06</t>
  </si>
  <si>
    <t>17.11.2020 14:04:09</t>
  </si>
  <si>
    <t>17.11.2020 14:04:10</t>
  </si>
  <si>
    <t>17.11.2020 14:04:12</t>
  </si>
  <si>
    <t>17.11.2020 14:04:13</t>
  </si>
  <si>
    <t>17.11.2020 14:04:15</t>
  </si>
  <si>
    <t>17.11.2020 14:04:16</t>
  </si>
  <si>
    <t>17.11.2020 14:04:18</t>
  </si>
  <si>
    <t>17.11.2020 14:04:19</t>
  </si>
  <si>
    <t>17.11.2020 14:04:21</t>
  </si>
  <si>
    <t>17.11.2020 14:05:36</t>
  </si>
  <si>
    <t>17.11.2020 14:05:37</t>
  </si>
  <si>
    <t>17.11.2020 14:05:39</t>
  </si>
  <si>
    <t>17.11.2020 14:05:40</t>
  </si>
  <si>
    <t>17.11.2020 14:05:42</t>
  </si>
  <si>
    <t>17.11.2020 14:05:43</t>
  </si>
  <si>
    <t>17.11.2020 14:06:31</t>
  </si>
  <si>
    <t>17.11.2020 14:06:33</t>
  </si>
  <si>
    <t>17.11.2020 14:06:34</t>
  </si>
  <si>
    <t>17.11.2020 14:06:36</t>
  </si>
  <si>
    <t>17.11.2020 14:06:37</t>
  </si>
  <si>
    <t>17.11.2020 14:06:39</t>
  </si>
  <si>
    <t>17.11.2020 14:06:40</t>
  </si>
  <si>
    <t>17.11.2020 14:06:42</t>
  </si>
  <si>
    <t>17.11.2020 14:08:13</t>
  </si>
  <si>
    <t>17.11.2020 14:08:15</t>
  </si>
  <si>
    <t>17.11.2020 14:08:16</t>
  </si>
  <si>
    <t>17.11.2020 14:08:18</t>
  </si>
  <si>
    <t>17.11.2020 14:08:25</t>
  </si>
  <si>
    <t>17.11.2020 14:08:31</t>
  </si>
  <si>
    <t>17.11.2020 14:08:34</t>
  </si>
  <si>
    <t>17.11.2020 14:08:36</t>
  </si>
  <si>
    <t>17.11.2020 14:10:16</t>
  </si>
  <si>
    <t>17.11.2020 14:10:19</t>
  </si>
  <si>
    <t>17.11.2020 14:10:21</t>
  </si>
  <si>
    <t>17.11.2020 14:10:22</t>
  </si>
  <si>
    <t>17.11.2020 14:10:24</t>
  </si>
  <si>
    <t>17.11.2020 14:10:25</t>
  </si>
  <si>
    <t>17.11.2020 14:10:27</t>
  </si>
  <si>
    <t>17.11.2020 14:10:28</t>
  </si>
  <si>
    <t>17.11.2020 14:10:30</t>
  </si>
  <si>
    <t>17.11.2020 14:10:31</t>
  </si>
  <si>
    <t>17.11.2020 14:10:33</t>
  </si>
  <si>
    <t>17.11.2020 14:10:34</t>
  </si>
  <si>
    <t>17.11.2020 14:10:57</t>
  </si>
  <si>
    <t>17.11.2020 14:10:58</t>
  </si>
  <si>
    <t>17.11.2020 14:11:00</t>
  </si>
  <si>
    <t>17.11.2020 14:11:01</t>
  </si>
  <si>
    <t>17.11.2020 14:11:03</t>
  </si>
  <si>
    <t>17.11.2020 14:11:04</t>
  </si>
  <si>
    <t>17.11.2020 14:11:06</t>
  </si>
  <si>
    <t>17.11.2020 14:11:07</t>
  </si>
  <si>
    <t>17.11.2020 14:11:09</t>
  </si>
  <si>
    <t>17.11.2020 14:12:46</t>
  </si>
  <si>
    <t>17.11.2020 14:12:48</t>
  </si>
  <si>
    <t>17.11.2020 14:12:49</t>
  </si>
  <si>
    <t>17.11.2020 14:12:51</t>
  </si>
  <si>
    <t>17.11.2020 14:12:56</t>
  </si>
  <si>
    <t>17.11.2020 14:13:40</t>
  </si>
  <si>
    <t>17.11.2020 14:13:42</t>
  </si>
  <si>
    <t>17.11.2020 14:13:43</t>
  </si>
  <si>
    <t>17.11.2020 14:13:53</t>
  </si>
  <si>
    <t>17.11.2020 14:13:54</t>
  </si>
  <si>
    <t>17.11.2020 14:14:43</t>
  </si>
  <si>
    <t>17.11.2020 14:14:45</t>
  </si>
  <si>
    <t>17.11.2020 14:14:46</t>
  </si>
  <si>
    <t>17.11.2020 14:14:48</t>
  </si>
  <si>
    <t>17.11.2020 14:14:51</t>
  </si>
  <si>
    <t>17.11.2020 14:14:52</t>
  </si>
  <si>
    <t>17.11.2020 14:14:54</t>
  </si>
  <si>
    <t>17.11.2020 14:14:56</t>
  </si>
  <si>
    <t>17.11.2020 14:14:57</t>
  </si>
  <si>
    <t>17.11.2020 14:15:01</t>
  </si>
  <si>
    <t>17.11.2020 14:15:28</t>
  </si>
  <si>
    <t>17.11.2020 14:15:30</t>
  </si>
  <si>
    <t>17.11.2020 14:15:31</t>
  </si>
  <si>
    <t>17.11.2020 14:15:33</t>
  </si>
  <si>
    <t>17.11.2020 14:15:34</t>
  </si>
  <si>
    <t>17.11.2020 14:15:36</t>
  </si>
  <si>
    <t>17.11.2020 14:15:37</t>
  </si>
  <si>
    <t>17.11.2020 14:15:39</t>
  </si>
  <si>
    <t>17.11.2020 14:15:40</t>
  </si>
  <si>
    <t>17.11.2020 14:15:42</t>
  </si>
  <si>
    <t>17.11.2020 14:16:27</t>
  </si>
  <si>
    <t>17.11.2020 14:16:28</t>
  </si>
  <si>
    <t>17.11.2020 14:16:30</t>
  </si>
  <si>
    <t>17.11.2020 14:16:31</t>
  </si>
  <si>
    <t>17.11.2020 14:16:33</t>
  </si>
  <si>
    <t>17.11.2020 14:16:34</t>
  </si>
  <si>
    <t>17.11.2020 14:16:36</t>
  </si>
  <si>
    <t>17.11.2020 14:16:39</t>
  </si>
  <si>
    <t>17.11.2020 14:16:40</t>
  </si>
  <si>
    <t>17.11.2020 14:16:43</t>
  </si>
  <si>
    <t>17.11.2020 14:16:45</t>
  </si>
  <si>
    <t>17.11.2020 14:16:46</t>
  </si>
  <si>
    <t>17.11.2020 14:16:48</t>
  </si>
  <si>
    <t>17.11.2020 14:16:49</t>
  </si>
  <si>
    <t>17.11.2020 14:16:51</t>
  </si>
  <si>
    <t>17.11.2020 14:16:52</t>
  </si>
  <si>
    <t>17.11.2020 14:16:54</t>
  </si>
  <si>
    <t>17.11.2020 14:16:55</t>
  </si>
  <si>
    <t>17.11.2020 14:16:57</t>
  </si>
  <si>
    <t>17.11.2020 14:16:58</t>
  </si>
  <si>
    <t>17.11.2020 14:17:00</t>
  </si>
  <si>
    <t>17.11.2020 14:18:34</t>
  </si>
  <si>
    <t>17.11.2020 14:18:36</t>
  </si>
  <si>
    <t>17.11.2020 14:18:37</t>
  </si>
  <si>
    <t>17.11.2020 14:18:39</t>
  </si>
  <si>
    <t>17.11.2020 14:18:40</t>
  </si>
  <si>
    <t>17.11.2020 14:18:42</t>
  </si>
  <si>
    <t>17.11.2020 14:18:43</t>
  </si>
  <si>
    <t>17.11.2020 14:18:45</t>
  </si>
  <si>
    <t>17.11.2020 14:18:46</t>
  </si>
  <si>
    <t>17.11.2020 14:18:48</t>
  </si>
  <si>
    <t>17.11.2020 14:18:49</t>
  </si>
  <si>
    <t>17.11.2020 14:18:51</t>
  </si>
  <si>
    <t>17.11.2020 14:19:37</t>
  </si>
  <si>
    <t>17.11.2020 14:19:39</t>
  </si>
  <si>
    <t>17.11.2020 14:19:40</t>
  </si>
  <si>
    <t>17.11.2020 14:19:42</t>
  </si>
  <si>
    <t>17.11.2020 14:19:43</t>
  </si>
  <si>
    <t>17.11.2020 14:19:45</t>
  </si>
  <si>
    <t>17.11.2020 14:19:46</t>
  </si>
  <si>
    <t>17.11.2020 14:19:48</t>
  </si>
  <si>
    <t>17.11.2020 14:19:51</t>
  </si>
  <si>
    <t>17.11.2020 14:21:36</t>
  </si>
  <si>
    <t>17.11.2020 14:21:37</t>
  </si>
  <si>
    <t>17.11.2020 14:21:39</t>
  </si>
  <si>
    <t>17.11.2020 14:21:40</t>
  </si>
  <si>
    <t>17.11.2020 14:21:42</t>
  </si>
  <si>
    <t>17.11.2020 14:21:43</t>
  </si>
  <si>
    <t>17.11.2020 14:21:45</t>
  </si>
  <si>
    <t>17.11.2020 14:23:00</t>
  </si>
  <si>
    <t>17.11.2020 14:23:01</t>
  </si>
  <si>
    <t>17.11.2020 14:23:03</t>
  </si>
  <si>
    <t>17.11.2020 14:23:04</t>
  </si>
  <si>
    <t>17.11.2020 14:23:06</t>
  </si>
  <si>
    <t>17.11.2020 14:23:07</t>
  </si>
  <si>
    <t>17.11.2020 14:23:09</t>
  </si>
  <si>
    <t>17.11.2020 14:23:55</t>
  </si>
  <si>
    <t>17.11.2020 14:23:57</t>
  </si>
  <si>
    <t>17.11.2020 14:23:59</t>
  </si>
  <si>
    <t>17.11.2020 14:24:15</t>
  </si>
  <si>
    <t>17.11.2020 14:24:17</t>
  </si>
  <si>
    <t>17.11.2020 14:24:18</t>
  </si>
  <si>
    <t>17.11.2020 14:24:20</t>
  </si>
  <si>
    <t>17.11.2020 14:24:21</t>
  </si>
  <si>
    <t>17.11.2020 14:24:23</t>
  </si>
  <si>
    <t>17.11.2020 14:25:00</t>
  </si>
  <si>
    <t>17.11.2020 14:25:01</t>
  </si>
  <si>
    <t>17.11.2020 14:25:03</t>
  </si>
  <si>
    <t>17.11.2020 14:25:04</t>
  </si>
  <si>
    <t>17.11.2020 14:25:06</t>
  </si>
  <si>
    <t>17.11.2020 14:25:28</t>
  </si>
  <si>
    <t>17.11.2020 14:25:30</t>
  </si>
  <si>
    <t>17.11.2020 14:25:31</t>
  </si>
  <si>
    <t>17.11.2020 14:25:33</t>
  </si>
  <si>
    <t>17.11.2020 14:25:34</t>
  </si>
  <si>
    <t>17.11.2020 14:25:36</t>
  </si>
  <si>
    <t>17.11.2020 14:25:37</t>
  </si>
  <si>
    <t>17.11.2020 14:25:54</t>
  </si>
  <si>
    <t>17.11.2020 14:25:55</t>
  </si>
  <si>
    <t>17.11.2020 14:25:57</t>
  </si>
  <si>
    <t>17.11.2020 14:25:58</t>
  </si>
  <si>
    <t>17.11.2020 14:26:00</t>
  </si>
  <si>
    <t>17.11.2020 14:26:01</t>
  </si>
  <si>
    <t>17.11.2020 14:26:26</t>
  </si>
  <si>
    <t>17.11.2020 14:26:27</t>
  </si>
  <si>
    <t>17.11.2020 14:26:29</t>
  </si>
  <si>
    <t>17.11.2020 14:26:32</t>
  </si>
  <si>
    <t>17.11.2020 14:26:33</t>
  </si>
  <si>
    <t>17.11.2020 14:27:24</t>
  </si>
  <si>
    <t>17.11.2020 14:27:31</t>
  </si>
  <si>
    <t>17.11.2020 14:27:33</t>
  </si>
  <si>
    <t>17.11.2020 14:27:34</t>
  </si>
  <si>
    <t>17.11.2020 14:27:36</t>
  </si>
  <si>
    <t>17.11.2020 14:27:37</t>
  </si>
  <si>
    <t>17.11.2020 14:27:39</t>
  </si>
  <si>
    <t>17.11.2020 14:27:45</t>
  </si>
  <si>
    <t>17.11.2020 14:27:48</t>
  </si>
  <si>
    <t>17.11.2020 14:27:49</t>
  </si>
  <si>
    <t>17.11.2020 14:27:51</t>
  </si>
  <si>
    <t>17.11.2020 14:27:52</t>
  </si>
  <si>
    <t>17.11.2020 14:28:37</t>
  </si>
  <si>
    <t>17.11.2020 14:28:39</t>
  </si>
  <si>
    <t>17.11.2020 14:28:40</t>
  </si>
  <si>
    <t>17.11.2020 14:28:42</t>
  </si>
  <si>
    <t>17.11.2020 14:28:43</t>
  </si>
  <si>
    <t>17.11.2020 14:28:45</t>
  </si>
  <si>
    <t>17.11.2020 14:28:46</t>
  </si>
  <si>
    <t>17.11.2020 14:28:48</t>
  </si>
  <si>
    <t>17.11.2020 14:28:49</t>
  </si>
  <si>
    <t>17.11.2020 14:29:45</t>
  </si>
  <si>
    <t>17.11.2020 14:29:46</t>
  </si>
  <si>
    <t>17.11.2020 14:29:48</t>
  </si>
  <si>
    <t>17.11.2020 14:29:49</t>
  </si>
  <si>
    <t>17.11.2020 14:29:51</t>
  </si>
  <si>
    <t>17.11.2020 14:29:52</t>
  </si>
  <si>
    <t>17.11.2020 14:29:54</t>
  </si>
  <si>
    <t>17.11.2020 14:30:16</t>
  </si>
  <si>
    <t>17.11.2020 14:30:18</t>
  </si>
  <si>
    <t>17.11.2020 14:30:19</t>
  </si>
  <si>
    <t>17.11.2020 14:30:21</t>
  </si>
  <si>
    <t>17.11.2020 14:30:22</t>
  </si>
  <si>
    <t>17.11.2020 14:30:24</t>
  </si>
  <si>
    <t>17.11.2020 14:30:25</t>
  </si>
  <si>
    <t>17.11.2020 14:30:27</t>
  </si>
  <si>
    <t>17.11.2020 14:30:54</t>
  </si>
  <si>
    <t>17.11.2020 14:30:55</t>
  </si>
  <si>
    <t>17.11.2020 14:30:57</t>
  </si>
  <si>
    <t>17.11.2020 14:30:58</t>
  </si>
  <si>
    <t>17.11.2020 14:31:00</t>
  </si>
  <si>
    <t>17.11.2020 14:31:01</t>
  </si>
  <si>
    <t>17.11.2020 14:31:23</t>
  </si>
  <si>
    <t>17.11.2020 14:31:24</t>
  </si>
  <si>
    <t>17.11.2020 14:31:26</t>
  </si>
  <si>
    <t>17.11.2020 14:31:27</t>
  </si>
  <si>
    <t>17.11.2020 14:31:29</t>
  </si>
  <si>
    <t>17.11.2020 14:31:30</t>
  </si>
  <si>
    <t>17.11.2020 14:31:32</t>
  </si>
  <si>
    <t>17.11.2020 14:33:15</t>
  </si>
  <si>
    <t>17.11.2020 14:33:16</t>
  </si>
  <si>
    <t>17.11.2020 14:33:18</t>
  </si>
  <si>
    <t>17.11.2020 14:33:19</t>
  </si>
  <si>
    <t>17.11.2020 14:33:21</t>
  </si>
  <si>
    <t>17.11.2020 14:33:22</t>
  </si>
  <si>
    <t>17.11.2020 14:34:21</t>
  </si>
  <si>
    <t>17.11.2020 14:34:22</t>
  </si>
  <si>
    <t>17.11.2020 14:36:39</t>
  </si>
  <si>
    <t>17.11.2020 14:36:40</t>
  </si>
  <si>
    <t>17.11.2020 14:36:42</t>
  </si>
  <si>
    <t>17.11.2020 14:36:43</t>
  </si>
  <si>
    <t>17.11.2020 14:36:45</t>
  </si>
  <si>
    <t>17.11.2020 14:36:49</t>
  </si>
  <si>
    <t>17.11.2020 14:36:54</t>
  </si>
  <si>
    <t>17.11.2020 14:36:55</t>
  </si>
  <si>
    <t>17.11.2020 14:37:49</t>
  </si>
  <si>
    <t>17.11.2020 14:37:51</t>
  </si>
  <si>
    <t>17.11.2020 14:37:53</t>
  </si>
  <si>
    <t>17.11.2020 14:37:54</t>
  </si>
  <si>
    <t>17.11.2020 14:37:56</t>
  </si>
  <si>
    <t>17.11.2020 14:37:57</t>
  </si>
  <si>
    <t>17.11.2020 14:39:18</t>
  </si>
  <si>
    <t>17.11.2020 14:39:19</t>
  </si>
  <si>
    <t>17.11.2020 14:39:21</t>
  </si>
  <si>
    <t>17.11.2020 14:39:24</t>
  </si>
  <si>
    <t>17.11.2020 14:39:25</t>
  </si>
  <si>
    <t>17.11.2020 14:39:27</t>
  </si>
  <si>
    <t>17.11.2020 14:40:04</t>
  </si>
  <si>
    <t>17.11.2020 14:40:06</t>
  </si>
  <si>
    <t>17.11.2020 14:40:07</t>
  </si>
  <si>
    <t>17.11.2020 14:40:09</t>
  </si>
  <si>
    <t>17.11.2020 14:40:10</t>
  </si>
  <si>
    <t>17.11.2020 14:40:13</t>
  </si>
  <si>
    <t>17.11.2020 14:43:33</t>
  </si>
  <si>
    <t>17.11.2020 14:43:34</t>
  </si>
  <si>
    <t>17.11.2020 14:43:36</t>
  </si>
  <si>
    <t>17.11.2020 14:43:37</t>
  </si>
  <si>
    <t>17.11.2020 14:43:39</t>
  </si>
  <si>
    <t>17.11.2020 14:43:40</t>
  </si>
  <si>
    <t>17.11.2020 14:43:43</t>
  </si>
  <si>
    <t>17.11.2020 14:43:45</t>
  </si>
  <si>
    <t>17.11.2020 14:43:46</t>
  </si>
  <si>
    <t>17.11.2020 14:43:48</t>
  </si>
  <si>
    <t>17.11.2020 14:44:45</t>
  </si>
  <si>
    <t>17.11.2020 14:44:46</t>
  </si>
  <si>
    <t>17.11.2020 14:44:48</t>
  </si>
  <si>
    <t>17.11.2020 14:44:49</t>
  </si>
  <si>
    <t>17.11.2020 14:44:51</t>
  </si>
  <si>
    <t>17.11.2020 14:44:52</t>
  </si>
  <si>
    <t>17.11.2020 14:44:54</t>
  </si>
  <si>
    <t>17.11.2020 14:44:55</t>
  </si>
  <si>
    <t>17.11.2020 14:44:57</t>
  </si>
  <si>
    <t>17.11.2020 14:45:00</t>
  </si>
  <si>
    <t>17.11.2020 14:45:42</t>
  </si>
  <si>
    <t>17.11.2020 14:45:43</t>
  </si>
  <si>
    <t>17.11.2020 14:45:46</t>
  </si>
  <si>
    <t>17.11.2020 14:45:48</t>
  </si>
  <si>
    <t>17.11.2020 14:45:49</t>
  </si>
  <si>
    <t>17.11.2020 14:45:51</t>
  </si>
  <si>
    <t>17.11.2020 14:45:52</t>
  </si>
  <si>
    <t>17.11.2020 14:49:06</t>
  </si>
  <si>
    <t>17.11.2020 14:49:07</t>
  </si>
  <si>
    <t>17.11.2020 14:49:09</t>
  </si>
  <si>
    <t>17.11.2020 14:49:10</t>
  </si>
  <si>
    <t>17.11.2020 14:49:12</t>
  </si>
  <si>
    <t>17.11.2020 14:49:22</t>
  </si>
  <si>
    <t>17.11.2020 14:49:24</t>
  </si>
  <si>
    <t>17.11.2020 14:49:25</t>
  </si>
  <si>
    <t>17.11.2020 14:49:27</t>
  </si>
  <si>
    <t>17.11.2020 14:49:28</t>
  </si>
  <si>
    <t>17.11.2020 14:49:30</t>
  </si>
  <si>
    <t>17.11.2020 14:49:31</t>
  </si>
  <si>
    <t>17.11.2020 14:49:33</t>
  </si>
  <si>
    <t>17.11.2020 14:50:27</t>
  </si>
  <si>
    <t>17.11.2020 14:50:45</t>
  </si>
  <si>
    <t>17.11.2020 14:50:46</t>
  </si>
  <si>
    <t>17.11.2020 14:50:48</t>
  </si>
  <si>
    <t>17.11.2020 14:50:49</t>
  </si>
  <si>
    <t>17.11.2020 14:52:15</t>
  </si>
  <si>
    <t>17.11.2020 14:52:16</t>
  </si>
  <si>
    <t>17.11.2020 14:52:18</t>
  </si>
  <si>
    <t>17.11.2020 14:52:19</t>
  </si>
  <si>
    <t>17.11.2020 14:52:21</t>
  </si>
  <si>
    <t>17.11.2020 14:52:22</t>
  </si>
  <si>
    <t>17.11.2020 14:52:43</t>
  </si>
  <si>
    <t>17.11.2020 14:52:46</t>
  </si>
  <si>
    <t>17.11.2020 14:52:49</t>
  </si>
  <si>
    <t>17.11.2020 14:52:51</t>
  </si>
  <si>
    <t>17.11.2020 14:52:54</t>
  </si>
  <si>
    <t>17.11.2020 14:52:55</t>
  </si>
  <si>
    <t>17.11.2020 14:52:57</t>
  </si>
  <si>
    <t>17.11.2020 14:52:58</t>
  </si>
  <si>
    <t>17.11.2020 14:53:00</t>
  </si>
  <si>
    <t>17.11.2020 14:53:01</t>
  </si>
  <si>
    <t>17.11.2020 14:53:03</t>
  </si>
  <si>
    <t>17.11.2020 14:53:18</t>
  </si>
  <si>
    <t>17.11.2020 14:53:20</t>
  </si>
  <si>
    <t>17.11.2020 14:53:21</t>
  </si>
  <si>
    <t>17.11.2020 14:53:23</t>
  </si>
  <si>
    <t>17.11.2020 14:53:24</t>
  </si>
  <si>
    <t>17.11.2020 14:53:26</t>
  </si>
  <si>
    <t>17.11.2020 14:53:27</t>
  </si>
  <si>
    <t>17.11.2020 14:53:50</t>
  </si>
  <si>
    <t>17.11.2020 14:53:51</t>
  </si>
  <si>
    <t>17.11.2020 14:53:53</t>
  </si>
  <si>
    <t>17.11.2020 14:53:54</t>
  </si>
  <si>
    <t>17.11.2020 14:53:56</t>
  </si>
  <si>
    <t>17.11.2020 14:53:57</t>
  </si>
  <si>
    <t>17.11.2020 14:53:59</t>
  </si>
  <si>
    <t>17.11.2020 14:54:00</t>
  </si>
  <si>
    <t>17.11.2020 14:55:01</t>
  </si>
  <si>
    <t>17.11.2020 14:55:03</t>
  </si>
  <si>
    <t>17.11.2020 14:55:04</t>
  </si>
  <si>
    <t>17.11.2020 14:55:06</t>
  </si>
  <si>
    <t>17.11.2020 14:55:07</t>
  </si>
  <si>
    <t>17.11.2020 14:55:09</t>
  </si>
  <si>
    <t>17.11.2020 14:55:10</t>
  </si>
  <si>
    <t>17.11.2020 14:56:04</t>
  </si>
  <si>
    <t>17.11.2020 14:56:06</t>
  </si>
  <si>
    <t>17.11.2020 14:56:07</t>
  </si>
  <si>
    <t>17.11.2020 14:56:09</t>
  </si>
  <si>
    <t>17.11.2020 14:56:10</t>
  </si>
  <si>
    <t>17.11.2020 14:56:12</t>
  </si>
  <si>
    <t>17.11.2020 14:56:13</t>
  </si>
  <si>
    <t>17.11.2020 14:56:15</t>
  </si>
  <si>
    <t>17.11.2020 14:57:15</t>
  </si>
  <si>
    <t>17.11.2020 14:57:16</t>
  </si>
  <si>
    <t>17.11.2020 14:57:18</t>
  </si>
  <si>
    <t>17.11.2020 14:57:19</t>
  </si>
  <si>
    <t>17.11.2020 14:57:21</t>
  </si>
  <si>
    <t>17.11.2020 14:57:22</t>
  </si>
  <si>
    <t>17.11.2020 14:57:24</t>
  </si>
  <si>
    <t>17.11.2020 14:57:25</t>
  </si>
  <si>
    <t>17.11.2020 14:58:27</t>
  </si>
  <si>
    <t>17.11.2020 14:58:30</t>
  </si>
  <si>
    <t>17.11.2020 14:58:31</t>
  </si>
  <si>
    <t>17.11.2020 14:58:33</t>
  </si>
  <si>
    <t>17.11.2020 14:58:34</t>
  </si>
  <si>
    <t>17.11.2020 14:58:36</t>
  </si>
  <si>
    <t>17.11.2020 14:58:37</t>
  </si>
  <si>
    <t>17.11.2020 14:58:39</t>
  </si>
  <si>
    <t>17.11.2020 14:58:40</t>
  </si>
  <si>
    <t>17.11.2020 15:00:19</t>
  </si>
  <si>
    <t>17.11.2020 15:00:21</t>
  </si>
  <si>
    <t>17.11.2020 15:00:22</t>
  </si>
  <si>
    <t>17.11.2020 15:00:24</t>
  </si>
  <si>
    <t>17.11.2020 15:00:25</t>
  </si>
  <si>
    <t>17.11.2020 15:01:28</t>
  </si>
  <si>
    <t>17.11.2020 15:01:30</t>
  </si>
  <si>
    <t>17.11.2020 15:01:31</t>
  </si>
  <si>
    <t>17.11.2020 15:01:33</t>
  </si>
  <si>
    <t>17.11.2020 15:01:34</t>
  </si>
  <si>
    <t>17.11.2020 15:01:36</t>
  </si>
  <si>
    <t>17.11.2020 15:01:37</t>
  </si>
  <si>
    <t>17.11.2020 15:01:42</t>
  </si>
  <si>
    <t>17.11.2020 15:01:49</t>
  </si>
  <si>
    <t>17.11.2020 15:01:52</t>
  </si>
  <si>
    <t>17.11.2020 15:01:54</t>
  </si>
  <si>
    <t>17.11.2020 15:01:55</t>
  </si>
  <si>
    <t>17.11.2020 15:01:57</t>
  </si>
  <si>
    <t>17.11.2020 15:02:00</t>
  </si>
  <si>
    <t>17.11.2020 15:02:02</t>
  </si>
  <si>
    <t>17.11.2020 15:02:15</t>
  </si>
  <si>
    <t>17.11.2020 15:02:17</t>
  </si>
  <si>
    <t>17.11.2020 15:02:20</t>
  </si>
  <si>
    <t>17.11.2020 15:02:21</t>
  </si>
  <si>
    <t>17.11.2020 15:02:23</t>
  </si>
  <si>
    <t>17.11.2020 15:02:24</t>
  </si>
  <si>
    <t>17.11.2020 15:02:26</t>
  </si>
  <si>
    <t>17.11.2020 15:02:29</t>
  </si>
  <si>
    <t>17.11.2020 15:02:30</t>
  </si>
  <si>
    <t>17.11.2020 15:02:32</t>
  </si>
  <si>
    <t>17.11.2020 15:02:33</t>
  </si>
  <si>
    <t>17.11.2020 15:02:35</t>
  </si>
  <si>
    <t>17.11.2020 15:02:38</t>
  </si>
  <si>
    <t>17.11.2020 15:02:39</t>
  </si>
  <si>
    <t>17.11.2020 15:02:41</t>
  </si>
  <si>
    <t>17.11.2020 15:02:42</t>
  </si>
  <si>
    <t>17.11.2020 15:02:45</t>
  </si>
  <si>
    <t>17.11.2020 15:02:48</t>
  </si>
  <si>
    <t>17.11.2020 15:03:48</t>
  </si>
  <si>
    <t>17.11.2020 15:03:49</t>
  </si>
  <si>
    <t>17.11.2020 15:03:51</t>
  </si>
  <si>
    <t>17.11.2020 15:03:52</t>
  </si>
  <si>
    <t>17.11.2020 15:03:54</t>
  </si>
  <si>
    <t>17.11.2020 15:04:18</t>
  </si>
  <si>
    <t>17.11.2020 15:04:19</t>
  </si>
  <si>
    <t>17.11.2020 15:04:22</t>
  </si>
  <si>
    <t>17.11.2020 15:04:24</t>
  </si>
  <si>
    <t>17.11.2020 15:04:25</t>
  </si>
  <si>
    <t>17.11.2020 15:04:27</t>
  </si>
  <si>
    <t>17.11.2020 15:04:28</t>
  </si>
  <si>
    <t>17.11.2020 15:04:30</t>
  </si>
  <si>
    <t>17.11.2020 15:04:31</t>
  </si>
  <si>
    <t>17.11.2020 15:04:33</t>
  </si>
  <si>
    <t>17.11.2020 15:04:34</t>
  </si>
  <si>
    <t>17.11.2020 15:05:06</t>
  </si>
  <si>
    <t>17.11.2020 15:05:07</t>
  </si>
  <si>
    <t>17.11.2020 15:05:09</t>
  </si>
  <si>
    <t>17.11.2020 15:05:10</t>
  </si>
  <si>
    <t>17.11.2020 15:05:12</t>
  </si>
  <si>
    <t>17.11.2020 15:05:13</t>
  </si>
  <si>
    <t>17.11.2020 15:06:43</t>
  </si>
  <si>
    <t>17.11.2020 15:06:45</t>
  </si>
  <si>
    <t>17.11.2020 15:06:46</t>
  </si>
  <si>
    <t>17.11.2020 15:06:48</t>
  </si>
  <si>
    <t>17.11.2020 15:06:49</t>
  </si>
  <si>
    <t>17.11.2020 15:06:51</t>
  </si>
  <si>
    <t>17.11.2020 15:06:52</t>
  </si>
  <si>
    <t>17.11.2020 15:06:54</t>
  </si>
  <si>
    <t>17.11.2020 15:06:55</t>
  </si>
  <si>
    <t>17.11.2020 15:06:57</t>
  </si>
  <si>
    <t>17.11.2020 15:07:31</t>
  </si>
  <si>
    <t>17.11.2020 15:07:33</t>
  </si>
  <si>
    <t>17.11.2020 15:07:34</t>
  </si>
  <si>
    <t>17.11.2020 15:07:36</t>
  </si>
  <si>
    <t>17.11.2020 15:07:37</t>
  </si>
  <si>
    <t>17.11.2020 15:07:39</t>
  </si>
  <si>
    <t>17.11.2020 15:07:40</t>
  </si>
  <si>
    <t>17.11.2020 15:07:45</t>
  </si>
  <si>
    <t>17.11.2020 15:08:27</t>
  </si>
  <si>
    <t>17.11.2020 15:08:28</t>
  </si>
  <si>
    <t>17.11.2020 15:08:30</t>
  </si>
  <si>
    <t>17.11.2020 15:08:31</t>
  </si>
  <si>
    <t>17.11.2020 15:08:33</t>
  </si>
  <si>
    <t>17.11.2020 15:08:34</t>
  </si>
  <si>
    <t>17.11.2020 15:08:56</t>
  </si>
  <si>
    <t>17.11.2020 15:09:00</t>
  </si>
  <si>
    <t>17.11.2020 15:09:01</t>
  </si>
  <si>
    <t>17.11.2020 15:09:03</t>
  </si>
  <si>
    <t>17.11.2020 15:09:04</t>
  </si>
  <si>
    <t>17.11.2020 15:12:15</t>
  </si>
  <si>
    <t>17.11.2020 15:12:16</t>
  </si>
  <si>
    <t>17.11.2020 15:12:18</t>
  </si>
  <si>
    <t>17.11.2020 15:12:19</t>
  </si>
  <si>
    <t>17.11.2020 15:12:21</t>
  </si>
  <si>
    <t>17.11.2020 15:12:22</t>
  </si>
  <si>
    <t>17.11.2020 15:12:24</t>
  </si>
  <si>
    <t>17.11.2020 15:12:25</t>
  </si>
  <si>
    <t>17.11.2020 15:12:27</t>
  </si>
  <si>
    <t>17.11.2020 15:12:28</t>
  </si>
  <si>
    <t>17.11.2020 15:12:30</t>
  </si>
  <si>
    <t>17.11.2020 15:12:31</t>
  </si>
  <si>
    <t>17.11.2020 15:12:33</t>
  </si>
  <si>
    <t>17.11.2020 15:12:34</t>
  </si>
  <si>
    <t>17.11.2020 15:12:37</t>
  </si>
  <si>
    <t>17.11.2020 15:12:40</t>
  </si>
  <si>
    <t>17.11.2020 15:16:30</t>
  </si>
  <si>
    <t>17.11.2020 15:16:31</t>
  </si>
  <si>
    <t>17.11.2020 15:16:33</t>
  </si>
  <si>
    <t>17.11.2020 15:16:34</t>
  </si>
  <si>
    <t>17.11.2020 15:16:36</t>
  </si>
  <si>
    <t>17.11.2020 15:16:37</t>
  </si>
  <si>
    <t>17.11.2020 15:16:59</t>
  </si>
  <si>
    <t>17.11.2020 15:17:03</t>
  </si>
  <si>
    <t>17.11.2020 15:17:06</t>
  </si>
  <si>
    <t>17.11.2020 15:17:08</t>
  </si>
  <si>
    <t>17.11.2020 15:17:09</t>
  </si>
  <si>
    <t>17.11.2020 15:17:11</t>
  </si>
  <si>
    <t>17.11.2020 15:17:12</t>
  </si>
  <si>
    <t>17.11.2020 15:17:51</t>
  </si>
  <si>
    <t>17.11.2020 15:17:53</t>
  </si>
  <si>
    <t>17.11.2020 15:17:54</t>
  </si>
  <si>
    <t>17.11.2020 15:17:56</t>
  </si>
  <si>
    <t>17.11.2020 15:17:57</t>
  </si>
  <si>
    <t>17.11.2020 15:17:59</t>
  </si>
  <si>
    <t>17.11.2020 15:18:00</t>
  </si>
  <si>
    <t>17.11.2020 15:18:52</t>
  </si>
  <si>
    <t>17.11.2020 15:18:53</t>
  </si>
  <si>
    <t>17.11.2020 15:18:58</t>
  </si>
  <si>
    <t>17.11.2020 15:18:59</t>
  </si>
  <si>
    <t>17.11.2020 15:19:01</t>
  </si>
  <si>
    <t>17.11.2020 15:19:02</t>
  </si>
  <si>
    <t>17.11.2020 15:19:04</t>
  </si>
  <si>
    <t>17.11.2020 15:21:07</t>
  </si>
  <si>
    <t>17.11.2020 15:21:09</t>
  </si>
  <si>
    <t>17.11.2020 15:21:10</t>
  </si>
  <si>
    <t>17.11.2020 15:21:12</t>
  </si>
  <si>
    <t>17.11.2020 15:21:13</t>
  </si>
  <si>
    <t>17.11.2020 15:21:15</t>
  </si>
  <si>
    <t>17.11.2020 15:22:13</t>
  </si>
  <si>
    <t>17.11.2020 15:22:15</t>
  </si>
  <si>
    <t>17.11.2020 15:22:16</t>
  </si>
  <si>
    <t>17.11.2020 15:22:18</t>
  </si>
  <si>
    <t>17.11.2020 15:22:19</t>
  </si>
  <si>
    <t>17.11.2020 15:25:19</t>
  </si>
  <si>
    <t>17.11.2020 15:25:21</t>
  </si>
  <si>
    <t>17.11.2020 15:25:24</t>
  </si>
  <si>
    <t>17.11.2020 15:25:25</t>
  </si>
  <si>
    <t>17.11.2020 15:25:27</t>
  </si>
  <si>
    <t>17.11.2020 15:25:31</t>
  </si>
  <si>
    <t>17.11.2020 15:25:33</t>
  </si>
  <si>
    <t>17.11.2020 15:25:34</t>
  </si>
  <si>
    <t>17.11.2020 15:25:36</t>
  </si>
  <si>
    <t>17.11.2020 15:25:37</t>
  </si>
  <si>
    <t>17.11.2020 15:25:39</t>
  </si>
  <si>
    <t>17.11.2020 15:25:40</t>
  </si>
  <si>
    <t>17.11.2020 15:25:42</t>
  </si>
  <si>
    <t>17.11.2020 15:25:43</t>
  </si>
  <si>
    <t>17.11.2020 15:25:45</t>
  </si>
  <si>
    <t>17.11.2020 15:25:46</t>
  </si>
  <si>
    <t>17.11.2020 15:25:48</t>
  </si>
  <si>
    <t>17.11.2020 15:25:49</t>
  </si>
  <si>
    <t>17.11.2020 15:27:06</t>
  </si>
  <si>
    <t>17.11.2020 15:27:07</t>
  </si>
  <si>
    <t>17.11.2020 15:27:09</t>
  </si>
  <si>
    <t>17.11.2020 15:27:10</t>
  </si>
  <si>
    <t>17.11.2020 15:27:12</t>
  </si>
  <si>
    <t>17.11.2020 15:27:13</t>
  </si>
  <si>
    <t>17.11.2020 15:27:16</t>
  </si>
  <si>
    <t>17.11.2020 15:27:27</t>
  </si>
  <si>
    <t>17.11.2020 15:27:28</t>
  </si>
  <si>
    <t>17.11.2020 15:28:27</t>
  </si>
  <si>
    <t>17.11.2020 15:28:28</t>
  </si>
  <si>
    <t>17.11.2020 15:28:30</t>
  </si>
  <si>
    <t>17.11.2020 15:28:31</t>
  </si>
  <si>
    <t>17.11.2020 15:28:33</t>
  </si>
  <si>
    <t>17.11.2020 15:28:34</t>
  </si>
  <si>
    <t>17.11.2020 15:28:51</t>
  </si>
  <si>
    <t>17.11.2020 15:28:52</t>
  </si>
  <si>
    <t>17.11.2020 15:28:54</t>
  </si>
  <si>
    <t>17.11.2020 15:28:55</t>
  </si>
  <si>
    <t>17.11.2020 15:28:57</t>
  </si>
  <si>
    <t>17.11.2020 15:28:58</t>
  </si>
  <si>
    <t>17.11.2020 15:29:01</t>
  </si>
  <si>
    <t>17.11.2020 15:29:03</t>
  </si>
  <si>
    <t>17.11.2020 15:29:05</t>
  </si>
  <si>
    <t>17.11.2020 15:30:43</t>
  </si>
  <si>
    <t>17.11.2020 15:30:45</t>
  </si>
  <si>
    <t>17.11.2020 15:30:46</t>
  </si>
  <si>
    <t>17.11.2020 15:30:48</t>
  </si>
  <si>
    <t>17.11.2020 15:30:50</t>
  </si>
  <si>
    <t>17.11.2020 15:30:51</t>
  </si>
  <si>
    <t>17.11.2020 15:30:52</t>
  </si>
  <si>
    <t>17.11.2020 15:31:03</t>
  </si>
  <si>
    <t>17.11.2020 15:31:04</t>
  </si>
  <si>
    <t>17.11.2020 15:31:06</t>
  </si>
  <si>
    <t>17.11.2020 15:31:07</t>
  </si>
  <si>
    <t>17.11.2020 15:31:09</t>
  </si>
  <si>
    <t>17.11.2020 15:31:10</t>
  </si>
  <si>
    <t>17.11.2020 15:31:12</t>
  </si>
  <si>
    <t>17.11.2020 15:31:27</t>
  </si>
  <si>
    <t>17.11.2020 15:31:28</t>
  </si>
  <si>
    <t>17.11.2020 15:31:30</t>
  </si>
  <si>
    <t>17.11.2020 15:31:31</t>
  </si>
  <si>
    <t>17.11.2020 15:32:27</t>
  </si>
  <si>
    <t>17.11.2020 15:32:30</t>
  </si>
  <si>
    <t>17.11.2020 15:32:31</t>
  </si>
  <si>
    <t>17.11.2020 15:32:34</t>
  </si>
  <si>
    <t>17.11.2020 15:32:36</t>
  </si>
  <si>
    <t>17.11.2020 15:32:37</t>
  </si>
  <si>
    <t>17.11.2020 15:32:39</t>
  </si>
  <si>
    <t>17.11.2020 15:32:40</t>
  </si>
  <si>
    <t>17.11.2020 15:32:42</t>
  </si>
  <si>
    <t>17.11.2020 15:32:43</t>
  </si>
  <si>
    <t>17.11.2020 15:32:45</t>
  </si>
  <si>
    <t>17.11.2020 15:32:46</t>
  </si>
  <si>
    <t>17.11.2020 15:33:48</t>
  </si>
  <si>
    <t>17.11.2020 15:33:54</t>
  </si>
  <si>
    <t>17.11.2020 15:33:56</t>
  </si>
  <si>
    <t>17.11.2020 15:33:57</t>
  </si>
  <si>
    <t>17.11.2020 15:33:59</t>
  </si>
  <si>
    <t>17.11.2020 15:34:00</t>
  </si>
  <si>
    <t>17.11.2020 15:34:02</t>
  </si>
  <si>
    <t>17.11.2020 15:34:03</t>
  </si>
  <si>
    <t>17.11.2020 15:34:33</t>
  </si>
  <si>
    <t>17.11.2020 15:34:35</t>
  </si>
  <si>
    <t>17.11.2020 15:34:36</t>
  </si>
  <si>
    <t>17.11.2020 15:34:38</t>
  </si>
  <si>
    <t>17.11.2020 15:34:39</t>
  </si>
  <si>
    <t>17.11.2020 15:34:42</t>
  </si>
  <si>
    <t>17.11.2020 15:34:44</t>
  </si>
  <si>
    <t>17.11.2020 15:34:45</t>
  </si>
  <si>
    <t>17.11.2020 15:34:47</t>
  </si>
  <si>
    <t>17.11.2020 15:34:51</t>
  </si>
  <si>
    <t>17.11.2020 15:34:53</t>
  </si>
  <si>
    <t>17.11.2020 15:34:54</t>
  </si>
  <si>
    <t>17.11.2020 15:34:56</t>
  </si>
  <si>
    <t>17.11.2020 15:34:57</t>
  </si>
  <si>
    <t>17.11.2020 15:35:23</t>
  </si>
  <si>
    <t>17.11.2020 15:35:25</t>
  </si>
  <si>
    <t>17.11.2020 15:35:26</t>
  </si>
  <si>
    <t>17.11.2020 15:35:28</t>
  </si>
  <si>
    <t>17.11.2020 15:35:29</t>
  </si>
  <si>
    <t>17.11.2020 15:35:31</t>
  </si>
  <si>
    <t>17.11.2020 15:35:32</t>
  </si>
  <si>
    <t>17.11.2020 15:35:34</t>
  </si>
  <si>
    <t>17.11.2020 15:36:09</t>
  </si>
  <si>
    <t>17.11.2020 15:36:12</t>
  </si>
  <si>
    <t>17.11.2020 15:36:13</t>
  </si>
  <si>
    <t>17.11.2020 15:36:15</t>
  </si>
  <si>
    <t>17.11.2020 15:36:16</t>
  </si>
  <si>
    <t>17.11.2020 15:36:18</t>
  </si>
  <si>
    <t>17.11.2020 15:36:19</t>
  </si>
  <si>
    <t>17.11.2020 15:37:09</t>
  </si>
  <si>
    <t>17.11.2020 15:37:10</t>
  </si>
  <si>
    <t>17.11.2020 15:37:12</t>
  </si>
  <si>
    <t>17.11.2020 15:37:13</t>
  </si>
  <si>
    <t>17.11.2020 15:37:15</t>
  </si>
  <si>
    <t>17.11.2020 15:37:16</t>
  </si>
  <si>
    <t>17.11.2020 15:38:04</t>
  </si>
  <si>
    <t>17.11.2020 15:38:06</t>
  </si>
  <si>
    <t>17.11.2020 15:38:07</t>
  </si>
  <si>
    <t>17.11.2020 15:38:09</t>
  </si>
  <si>
    <t>17.11.2020 15:38:10</t>
  </si>
  <si>
    <t>17.11.2020 15:38:12</t>
  </si>
  <si>
    <t>17.11.2020 15:38:13</t>
  </si>
  <si>
    <t>17.11.2020 15:38:15</t>
  </si>
  <si>
    <t>17.11.2020 15:38:22</t>
  </si>
  <si>
    <t>17.11.2020 15:38:24</t>
  </si>
  <si>
    <t>17.11.2020 15:38:27</t>
  </si>
  <si>
    <t>17.11.2020 15:38:28</t>
  </si>
  <si>
    <t>17.11.2020 15:38:30</t>
  </si>
  <si>
    <t>17.11.2020 15:38:31</t>
  </si>
  <si>
    <t>17.11.2020 15:38:33</t>
  </si>
  <si>
    <t>17.11.2020 15:38:34</t>
  </si>
  <si>
    <t>17.11.2020 15:38:36</t>
  </si>
  <si>
    <t>17.11.2020 15:38:39</t>
  </si>
  <si>
    <t>17.11.2020 15:38:40</t>
  </si>
  <si>
    <t>17.11.2020 15:38:42</t>
  </si>
  <si>
    <t>17.11.2020 15:38:43</t>
  </si>
  <si>
    <t>17.11.2020 15:38:45</t>
  </si>
  <si>
    <t>17.11.2020 15:38:46</t>
  </si>
  <si>
    <t>17.11.2020 15:38:57</t>
  </si>
  <si>
    <t>17.11.2020 15:38:58</t>
  </si>
  <si>
    <t>17.11.2020 15:39:00</t>
  </si>
  <si>
    <t>17.11.2020 15:39:01</t>
  </si>
  <si>
    <t>17.11.2020 15:39:03</t>
  </si>
  <si>
    <t>17.11.2020 15:40:25</t>
  </si>
  <si>
    <t>17.11.2020 15:41:24</t>
  </si>
  <si>
    <t>17.11.2020 15:41:27</t>
  </si>
  <si>
    <t>17.11.2020 15:41:28</t>
  </si>
  <si>
    <t>17.11.2020 15:41:30</t>
  </si>
  <si>
    <t>17.11.2020 15:41:31</t>
  </si>
  <si>
    <t>17.11.2020 15:41:33</t>
  </si>
  <si>
    <t>17.11.2020 15:41:34</t>
  </si>
  <si>
    <t>17.11.2020 15:41:36</t>
  </si>
  <si>
    <t>17.11.2020 15:41:37</t>
  </si>
  <si>
    <t>17.11.2020 15:41:57</t>
  </si>
  <si>
    <t>17.11.2020 15:41:58</t>
  </si>
  <si>
    <t>17.11.2020 15:42:00</t>
  </si>
  <si>
    <t>17.11.2020 15:42:01</t>
  </si>
  <si>
    <t>17.11.2020 15:42:03</t>
  </si>
  <si>
    <t>17.11.2020 15:42:04</t>
  </si>
  <si>
    <t>17.11.2020 15:42:06</t>
  </si>
  <si>
    <t>17.11.2020 15:42:07</t>
  </si>
  <si>
    <t>17.11.2020 15:42:09</t>
  </si>
  <si>
    <t>17.11.2020 15:42:10</t>
  </si>
  <si>
    <t>17.11.2020 15:42:12</t>
  </si>
  <si>
    <t>17.11.2020 15:42:15</t>
  </si>
  <si>
    <t>17.11.2020 15:42:17</t>
  </si>
  <si>
    <t>17.11.2020 15:42:18</t>
  </si>
  <si>
    <t>17.11.2020 15:42:20</t>
  </si>
  <si>
    <t>17.11.2020 15:42:21</t>
  </si>
  <si>
    <t>17.11.2020 15:42:33</t>
  </si>
  <si>
    <t>17.11.2020 15:42:35</t>
  </si>
  <si>
    <t>17.11.2020 15:42:36</t>
  </si>
  <si>
    <t>17.11.2020 15:42:38</t>
  </si>
  <si>
    <t>17.11.2020 15:42:39</t>
  </si>
  <si>
    <t>17.11.2020 15:44:24</t>
  </si>
  <si>
    <t>17.11.2020 15:44:25</t>
  </si>
  <si>
    <t>17.11.2020 15:44:27</t>
  </si>
  <si>
    <t>17.11.2020 15:44:28</t>
  </si>
  <si>
    <t>17.11.2020 15:44:30</t>
  </si>
  <si>
    <t>17.11.2020 15:44:31</t>
  </si>
  <si>
    <t>17.11.2020 15:44:34</t>
  </si>
  <si>
    <t>17.11.2020 15:45:13</t>
  </si>
  <si>
    <t>17.11.2020 15:45:15</t>
  </si>
  <si>
    <t>17.11.2020 15:45:16</t>
  </si>
  <si>
    <t>17.11.2020 15:45:18</t>
  </si>
  <si>
    <t>17.11.2020 15:45:19</t>
  </si>
  <si>
    <t>17.11.2020 15:45:21</t>
  </si>
  <si>
    <t>17.11.2020 15:45:22</t>
  </si>
  <si>
    <t>17.11.2020 15:45:24</t>
  </si>
  <si>
    <t>17.11.2020 15:45:25</t>
  </si>
  <si>
    <t>17.11.2020 15:45:27</t>
  </si>
  <si>
    <t>17.11.2020 15:45:52</t>
  </si>
  <si>
    <t>17.11.2020 15:45:54</t>
  </si>
  <si>
    <t>17.11.2020 15:45:55</t>
  </si>
  <si>
    <t>17.11.2020 15:45:57</t>
  </si>
  <si>
    <t>17.11.2020 15:45:58</t>
  </si>
  <si>
    <t>17.11.2020 15:46:00</t>
  </si>
  <si>
    <t>17.11.2020 15:46:35</t>
  </si>
  <si>
    <t>17.11.2020 15:46:36</t>
  </si>
  <si>
    <t>17.11.2020 15:46:38</t>
  </si>
  <si>
    <t>17.11.2020 15:46:39</t>
  </si>
  <si>
    <t>17.11.2020 15:46:41</t>
  </si>
  <si>
    <t>17.11.2020 15:46:42</t>
  </si>
  <si>
    <t>17.11.2020 15:46:44</t>
  </si>
  <si>
    <t>17.11.2020 15:46:50</t>
  </si>
  <si>
    <t>17.11.2020 15:46:54</t>
  </si>
  <si>
    <t>17.11.2020 15:46:57</t>
  </si>
  <si>
    <t>17.11.2020 15:46:59</t>
  </si>
  <si>
    <t>17.11.2020 15:47:00</t>
  </si>
  <si>
    <t>17.11.2020 15:47:02</t>
  </si>
  <si>
    <t>17.11.2020 15:47:52</t>
  </si>
  <si>
    <t>17.11.2020 15:47:58</t>
  </si>
  <si>
    <t>17.11.2020 15:47:59</t>
  </si>
  <si>
    <t>17.11.2020 15:48:01</t>
  </si>
  <si>
    <t>17.11.2020 15:48:02</t>
  </si>
  <si>
    <t>17.11.2020 15:48:04</t>
  </si>
  <si>
    <t>17.11.2020 15:48:05</t>
  </si>
  <si>
    <t>17.11.2020 15:48:07</t>
  </si>
  <si>
    <t>17.11.2020 15:48:08</t>
  </si>
  <si>
    <t>17.11.2020 15:48:39</t>
  </si>
  <si>
    <t>17.11.2020 15:49:15</t>
  </si>
  <si>
    <t>17.11.2020 15:49:16</t>
  </si>
  <si>
    <t>17.11.2020 15:49:19</t>
  </si>
  <si>
    <t>17.11.2020 15:49:21</t>
  </si>
  <si>
    <t>17.11.2020 15:49:22</t>
  </si>
  <si>
    <t>17.11.2020 15:49:24</t>
  </si>
  <si>
    <t>17.11.2020 15:49:25</t>
  </si>
  <si>
    <t>17.11.2020 15:49:27</t>
  </si>
  <si>
    <t>17.11.2020 15:49:28</t>
  </si>
  <si>
    <t>17.11.2020 15:49:40</t>
  </si>
  <si>
    <t>17.11.2020 15:49:42</t>
  </si>
  <si>
    <t>17.11.2020 15:49:43</t>
  </si>
  <si>
    <t>17.11.2020 15:49:45</t>
  </si>
  <si>
    <t>17.11.2020 15:49:46</t>
  </si>
  <si>
    <t>17.11.2020 15:49:48</t>
  </si>
  <si>
    <t>17.11.2020 15:49:55</t>
  </si>
  <si>
    <t>17.11.2020 15:49:57</t>
  </si>
  <si>
    <t>17.11.2020 15:49:58</t>
  </si>
  <si>
    <t>17.11.2020 15:50:00</t>
  </si>
  <si>
    <t>17.11.2020 15:50:01</t>
  </si>
  <si>
    <t>17.11.2020 15:50:03</t>
  </si>
  <si>
    <t>17.11.2020 15:50:04</t>
  </si>
  <si>
    <t>17.11.2020 15:50:06</t>
  </si>
  <si>
    <t>17.11.2020 15:50:07</t>
  </si>
  <si>
    <t>17.11.2020 15:50:09</t>
  </si>
  <si>
    <t>17.11.2020 15:50:18</t>
  </si>
  <si>
    <t>17.11.2020 15:50:44</t>
  </si>
  <si>
    <t>17.11.2020 15:50:45</t>
  </si>
  <si>
    <t>17.11.2020 15:50:47</t>
  </si>
  <si>
    <t>17.11.2020 15:50:48</t>
  </si>
  <si>
    <t>17.11.2020 15:53:48</t>
  </si>
  <si>
    <t>17.11.2020 15:53:51</t>
  </si>
  <si>
    <t>17.11.2020 15:53:53</t>
  </si>
  <si>
    <t>17.11.2020 15:53:54</t>
  </si>
  <si>
    <t>17.11.2020 15:53:56</t>
  </si>
  <si>
    <t>17.11.2020 15:53:57</t>
  </si>
  <si>
    <t>17.11.2020 15:53:59</t>
  </si>
  <si>
    <t>17.11.2020 15:54:00</t>
  </si>
  <si>
    <t>17.11.2020 15:54:02</t>
  </si>
  <si>
    <t>17.11.2020 15:55:25</t>
  </si>
  <si>
    <t>17.11.2020 15:55:27</t>
  </si>
  <si>
    <t>17.11.2020 15:55:28</t>
  </si>
  <si>
    <t>17.11.2020 15:55:30</t>
  </si>
  <si>
    <t>17.11.2020 15:55:31</t>
  </si>
  <si>
    <t>17.11.2020 15:56:13</t>
  </si>
  <si>
    <t>17.11.2020 15:56:15</t>
  </si>
  <si>
    <t>17.11.2020 15:56:16</t>
  </si>
  <si>
    <t>17.11.2020 15:56:18</t>
  </si>
  <si>
    <t>17.11.2020 15:56:19</t>
  </si>
  <si>
    <t>17.11.2020 15:58:04</t>
  </si>
  <si>
    <t>17.11.2020 15:58:06</t>
  </si>
  <si>
    <t>17.11.2020 15:58:07</t>
  </si>
  <si>
    <t>17.11.2020 15:58:09</t>
  </si>
  <si>
    <t>17.11.2020 15:58:10</t>
  </si>
  <si>
    <t>17.11.2020 15:58:12</t>
  </si>
  <si>
    <t>17.11.2020 15:59:34</t>
  </si>
  <si>
    <t>17.11.2020 15:59:36</t>
  </si>
  <si>
    <t>17.11.2020 15:59:37</t>
  </si>
  <si>
    <t>17.11.2020 15:59:39</t>
  </si>
  <si>
    <t>17.11.2020 16:00:42</t>
  </si>
  <si>
    <t>17.11.2020 16:00:43</t>
  </si>
  <si>
    <t>17.11.2020 16:00:45</t>
  </si>
  <si>
    <t>17.11.2020 16:00:46</t>
  </si>
  <si>
    <t>17.11.2020 16:00:48</t>
  </si>
  <si>
    <t>17.11.2020 16:01:24</t>
  </si>
  <si>
    <t>17.11.2020 16:01:27</t>
  </si>
  <si>
    <t>17.11.2020 16:01:28</t>
  </si>
  <si>
    <t>17.11.2020 16:01:30</t>
  </si>
  <si>
    <t>17.11.2020 16:01:31</t>
  </si>
  <si>
    <t>17.11.2020 16:01:33</t>
  </si>
  <si>
    <t>17.11.2020 16:02:42</t>
  </si>
  <si>
    <t>17.11.2020 16:02:43</t>
  </si>
  <si>
    <t>17.11.2020 16:02:45</t>
  </si>
  <si>
    <t>17.11.2020 16:02:46</t>
  </si>
  <si>
    <t>17.11.2020 16:02:48</t>
  </si>
  <si>
    <t>17.11.2020 16:02:49</t>
  </si>
  <si>
    <t>17.11.2020 16:03:33</t>
  </si>
  <si>
    <t>17.11.2020 16:03:34</t>
  </si>
  <si>
    <t>17.11.2020 16:03:36</t>
  </si>
  <si>
    <t>17.11.2020 16:03:37</t>
  </si>
  <si>
    <t>17.11.2020 16:03:39</t>
  </si>
  <si>
    <t>17.11.2020 16:03:40</t>
  </si>
  <si>
    <t>17.11.2020 16:03:42</t>
  </si>
  <si>
    <t>17.11.2020 16:06:00</t>
  </si>
  <si>
    <t>17.11.2020 16:06:01</t>
  </si>
  <si>
    <t>17.11.2020 16:06:03</t>
  </si>
  <si>
    <t>17.11.2020 16:06:04</t>
  </si>
  <si>
    <t>17.11.2020 16:06:06</t>
  </si>
  <si>
    <t>17.11.2020 16:06:07</t>
  </si>
  <si>
    <t>17.11.2020 16:06:36</t>
  </si>
  <si>
    <t>17.11.2020 16:06:37</t>
  </si>
  <si>
    <t>17.11.2020 16:06:39</t>
  </si>
  <si>
    <t>17.11.2020 16:06:40</t>
  </si>
  <si>
    <t>17.11.2020 16:06:42</t>
  </si>
  <si>
    <t>17.11.2020 16:06:43</t>
  </si>
  <si>
    <t>17.11.2020 16:07:27</t>
  </si>
  <si>
    <t>17.11.2020 16:07:28</t>
  </si>
  <si>
    <t>17.11.2020 16:07:33</t>
  </si>
  <si>
    <t>17.11.2020 16:07:34</t>
  </si>
  <si>
    <t>17.11.2020 16:07:36</t>
  </si>
  <si>
    <t>17.11.2020 16:07:37</t>
  </si>
  <si>
    <t>17.11.2020 16:07:40</t>
  </si>
  <si>
    <t>17.11.2020 16:07:42</t>
  </si>
  <si>
    <t>17.11.2020 16:08:36</t>
  </si>
  <si>
    <t>17.11.2020 16:08:42</t>
  </si>
  <si>
    <t>17.11.2020 16:08:43</t>
  </si>
  <si>
    <t>17.11.2020 16:08:45</t>
  </si>
  <si>
    <t>17.11.2020 16:08:46</t>
  </si>
  <si>
    <t>17.11.2020 16:08:48</t>
  </si>
  <si>
    <t>17.11.2020 16:08:51</t>
  </si>
  <si>
    <t>17.11.2020 16:08:52</t>
  </si>
  <si>
    <t>17.11.2020 16:08:54</t>
  </si>
  <si>
    <t>17.11.2020 16:09:13</t>
  </si>
  <si>
    <t>17.11.2020 16:11:24</t>
  </si>
  <si>
    <t>17.11.2020 16:11:27</t>
  </si>
  <si>
    <t>17.11.2020 16:11:28</t>
  </si>
  <si>
    <t>17.11.2020 16:11:30</t>
  </si>
  <si>
    <t>17.11.2020 16:11:31</t>
  </si>
  <si>
    <t>17.11.2020 16:11:33</t>
  </si>
  <si>
    <t>17.11.2020 16:11:34</t>
  </si>
  <si>
    <t>17.11.2020 16:11:58</t>
  </si>
  <si>
    <t>17.11.2020 16:12:00</t>
  </si>
  <si>
    <t>17.11.2020 16:12:02</t>
  </si>
  <si>
    <t>17.11.2020 16:12:03</t>
  </si>
  <si>
    <t>17.11.2020 16:12:05</t>
  </si>
  <si>
    <t>17.11.2020 16:12:06</t>
  </si>
  <si>
    <t>17.11.2020 16:12:08</t>
  </si>
  <si>
    <t>17.11.2020 16:12:09</t>
  </si>
  <si>
    <t>17.11.2020 16:12:11</t>
  </si>
  <si>
    <t>17.11.2020 16:12:12</t>
  </si>
  <si>
    <t>17.11.2020 16:12:14</t>
  </si>
  <si>
    <t>17.11.2020 16:12:15</t>
  </si>
  <si>
    <t>17.11.2020 16:12:17</t>
  </si>
  <si>
    <t>17.11.2020 16:12:21</t>
  </si>
  <si>
    <t>17.11.2020 16:12:23</t>
  </si>
  <si>
    <t>17.11.2020 16:12:24</t>
  </si>
  <si>
    <t>17.11.2020 16:12:26</t>
  </si>
  <si>
    <t>17.11.2020 16:12:27</t>
  </si>
  <si>
    <t>17.11.2020 16:12:29</t>
  </si>
  <si>
    <t>17.11.2020 16:12:32</t>
  </si>
  <si>
    <t>17.11.2020 16:12:33</t>
  </si>
  <si>
    <t>17.11.2020 16:13:01</t>
  </si>
  <si>
    <t>17.11.2020 16:13:03</t>
  </si>
  <si>
    <t>17.11.2020 16:13:04</t>
  </si>
  <si>
    <t>17.11.2020 16:13:06</t>
  </si>
  <si>
    <t>17.11.2020 16:13:07</t>
  </si>
  <si>
    <t>17.11.2020 16:13:09</t>
  </si>
  <si>
    <t>17.11.2020 16:13:12</t>
  </si>
  <si>
    <t>17.11.2020 16:13:13</t>
  </si>
  <si>
    <t>17.11.2020 16:13:15</t>
  </si>
  <si>
    <t>17.11.2020 16:13:16</t>
  </si>
  <si>
    <t>17.11.2020 16:13:18</t>
  </si>
  <si>
    <t>17.11.2020 16:13:19</t>
  </si>
  <si>
    <t>17.11.2020 16:13:21</t>
  </si>
  <si>
    <t>17.11.2020 16:15:12</t>
  </si>
  <si>
    <t>17.11.2020 16:15:13</t>
  </si>
  <si>
    <t>17.11.2020 16:15:15</t>
  </si>
  <si>
    <t>17.11.2020 16:15:16</t>
  </si>
  <si>
    <t>17.11.2020 16:15:21</t>
  </si>
  <si>
    <t>17.11.2020 16:15:22</t>
  </si>
  <si>
    <t>17.11.2020 16:15:59</t>
  </si>
  <si>
    <t>17.11.2020 16:16:03</t>
  </si>
  <si>
    <t>17.11.2020 16:16:05</t>
  </si>
  <si>
    <t>17.11.2020 16:16:06</t>
  </si>
  <si>
    <t>17.11.2020 16:16:08</t>
  </si>
  <si>
    <t>17.11.2020 16:16:09</t>
  </si>
  <si>
    <t>17.11.2020 16:16:11</t>
  </si>
  <si>
    <t>17.11.2020 16:16:12</t>
  </si>
  <si>
    <t>17.11.2020 16:16:21</t>
  </si>
  <si>
    <t>17.11.2020 16:16:23</t>
  </si>
  <si>
    <t>17.11.2020 16:16:24</t>
  </si>
  <si>
    <t>17.11.2020 16:16:26</t>
  </si>
  <si>
    <t>17.11.2020 16:16:27</t>
  </si>
  <si>
    <t>17.11.2020 16:16:38</t>
  </si>
  <si>
    <t>17.11.2020 16:16:39</t>
  </si>
  <si>
    <t>17.11.2020 16:16:41</t>
  </si>
  <si>
    <t>17.11.2020 16:16:42</t>
  </si>
  <si>
    <t>17.11.2020 16:16:44</t>
  </si>
  <si>
    <t>17.11.2020 16:16:47</t>
  </si>
  <si>
    <t>17.11.2020 16:16:48</t>
  </si>
  <si>
    <t>17.11.2020 16:16:50</t>
  </si>
  <si>
    <t>17.11.2020 16:16:51</t>
  </si>
  <si>
    <t>17.11.2020 16:17:51</t>
  </si>
  <si>
    <t>17.11.2020 16:17:59</t>
  </si>
  <si>
    <t>17.11.2020 16:18:00</t>
  </si>
  <si>
    <t>17.11.2020 16:18:02</t>
  </si>
  <si>
    <t>17.11.2020 16:18:03</t>
  </si>
  <si>
    <t>17.11.2020 16:18:05</t>
  </si>
  <si>
    <t>17.11.2020 16:18:27</t>
  </si>
  <si>
    <t>17.11.2020 16:18:29</t>
  </si>
  <si>
    <t>17.11.2020 16:18:30</t>
  </si>
  <si>
    <t>17.11.2020 16:18:32</t>
  </si>
  <si>
    <t>17.11.2020 16:18:33</t>
  </si>
  <si>
    <t>17.11.2020 16:18:35</t>
  </si>
  <si>
    <t>17.11.2020 16:18:36</t>
  </si>
  <si>
    <t>17.11.2020 16:18:38</t>
  </si>
  <si>
    <t>17.11.2020 16:19:40</t>
  </si>
  <si>
    <t>17.11.2020 16:19:42</t>
  </si>
  <si>
    <t>17.11.2020 16:19:45</t>
  </si>
  <si>
    <t>17.11.2020 16:19:46</t>
  </si>
  <si>
    <t>17.11.2020 16:19:48</t>
  </si>
  <si>
    <t>17.11.2020 16:19:49</t>
  </si>
  <si>
    <t>17.11.2020 16:20:18</t>
  </si>
  <si>
    <t>17.11.2020 16:20:19</t>
  </si>
  <si>
    <t>17.11.2020 16:20:21</t>
  </si>
  <si>
    <t>17.11.2020 16:20:22</t>
  </si>
  <si>
    <t>17.11.2020 16:20:24</t>
  </si>
  <si>
    <t>17.11.2020 16:20:25</t>
  </si>
  <si>
    <t>17.11.2020 16:20:27</t>
  </si>
  <si>
    <t>17.11.2020 16:21:51</t>
  </si>
  <si>
    <t>17.11.2020 16:21:53</t>
  </si>
  <si>
    <t>17.11.2020 16:21:59</t>
  </si>
  <si>
    <t>17.11.2020 16:22:00</t>
  </si>
  <si>
    <t>17.11.2020 16:22:03</t>
  </si>
  <si>
    <t>17.11.2020 16:22:05</t>
  </si>
  <si>
    <t>17.11.2020 16:22:06</t>
  </si>
  <si>
    <t>17.11.2020 16:22:08</t>
  </si>
  <si>
    <t>17.11.2020 16:22:09</t>
  </si>
  <si>
    <t>17.11.2020 16:22:11</t>
  </si>
  <si>
    <t>17.11.2020 16:22:38</t>
  </si>
  <si>
    <t>17.11.2020 16:22:39</t>
  </si>
  <si>
    <t>17.11.2020 16:22:41</t>
  </si>
  <si>
    <t>17.11.2020 16:22:42</t>
  </si>
  <si>
    <t>17.11.2020 16:22:44</t>
  </si>
  <si>
    <t>17.11.2020 16:22:45</t>
  </si>
  <si>
    <t>17.11.2020 16:22:47</t>
  </si>
  <si>
    <t>17.11.2020 16:22:48</t>
  </si>
  <si>
    <t>17.11.2020 16:22:50</t>
  </si>
  <si>
    <t>17.11.2020 16:22:51</t>
  </si>
  <si>
    <t>17.11.2020 16:23:13</t>
  </si>
  <si>
    <t>17.11.2020 16:23:15</t>
  </si>
  <si>
    <t>17.11.2020 16:23:16</t>
  </si>
  <si>
    <t>17.11.2020 16:23:18</t>
  </si>
  <si>
    <t>17.11.2020 16:23:36</t>
  </si>
  <si>
    <t>17.11.2020 16:23:37</t>
  </si>
  <si>
    <t>17.11.2020 16:23:39</t>
  </si>
  <si>
    <t>17.11.2020 16:23:40</t>
  </si>
  <si>
    <t>17.11.2020 16:23:42</t>
  </si>
  <si>
    <t>17.11.2020 16:23:43</t>
  </si>
  <si>
    <t>17.11.2020 16:23:45</t>
  </si>
  <si>
    <t>17.11.2020 16:23:46</t>
  </si>
  <si>
    <t>17.11.2020 16:23:48</t>
  </si>
  <si>
    <t>17.11.2020 16:23:51</t>
  </si>
  <si>
    <t>17.11.2020 16:23:52</t>
  </si>
  <si>
    <t>17.11.2020 16:23:54</t>
  </si>
  <si>
    <t>17.11.2020 16:23:55</t>
  </si>
  <si>
    <t>17.11.2020 16:23:57</t>
  </si>
  <si>
    <t>17.11.2020 16:23:58</t>
  </si>
  <si>
    <t>17.11.2020 16:24:00</t>
  </si>
  <si>
    <t>17.11.2020 16:24:01</t>
  </si>
  <si>
    <t>17.11.2020 16:24:23</t>
  </si>
  <si>
    <t>17.11.2020 16:24:32</t>
  </si>
  <si>
    <t>17.11.2020 16:24:33</t>
  </si>
  <si>
    <t>17.11.2020 16:24:35</t>
  </si>
  <si>
    <t>17.11.2020 16:24:36</t>
  </si>
  <si>
    <t>17.11.2020 16:24:38</t>
  </si>
  <si>
    <t>17.11.2020 16:24:39</t>
  </si>
  <si>
    <t>17.11.2020 16:24:41</t>
  </si>
  <si>
    <t>17.11.2020 16:24:42</t>
  </si>
  <si>
    <t>17.11.2020 16:24:44</t>
  </si>
  <si>
    <t>17.11.2020 16:24:48</t>
  </si>
  <si>
    <t>17.11.2020 16:24:50</t>
  </si>
  <si>
    <t>17.11.2020 16:24:51</t>
  </si>
  <si>
    <t>17.11.2020 16:24:53</t>
  </si>
  <si>
    <t>17.11.2020 16:24:54</t>
  </si>
  <si>
    <t>17.11.2020 16:24:56</t>
  </si>
  <si>
    <t>17.11.2020 16:24:57</t>
  </si>
  <si>
    <t>17.11.2020 16:24:59</t>
  </si>
  <si>
    <t>17.11.2020 16:25:00</t>
  </si>
  <si>
    <t>17.11.2020 16:25:02</t>
  </si>
  <si>
    <t>17.11.2020 16:25:03</t>
  </si>
  <si>
    <t>17.11.2020 16:25:05</t>
  </si>
  <si>
    <t>17.11.2020 16:25:06</t>
  </si>
  <si>
    <t>17.11.2020 16:25:32</t>
  </si>
  <si>
    <t>17.11.2020 16:25:33</t>
  </si>
  <si>
    <t>17.11.2020 16:25:36</t>
  </si>
  <si>
    <t>17.11.2020 16:25:39</t>
  </si>
  <si>
    <t>17.11.2020 16:25:41</t>
  </si>
  <si>
    <t>17.11.2020 16:25:42</t>
  </si>
  <si>
    <t>17.11.2020 16:25:44</t>
  </si>
  <si>
    <t>17.11.2020 16:25:45</t>
  </si>
  <si>
    <t>17.11.2020 16:25:47</t>
  </si>
  <si>
    <t>17.11.2020 16:26:16</t>
  </si>
  <si>
    <t>17.11.2020 16:26:18</t>
  </si>
  <si>
    <t>17.11.2020 16:26:19</t>
  </si>
  <si>
    <t>17.11.2020 16:26:21</t>
  </si>
  <si>
    <t>17.11.2020 16:26:22</t>
  </si>
  <si>
    <t>17.11.2020 16:26:24</t>
  </si>
  <si>
    <t>17.11.2020 16:26:25</t>
  </si>
  <si>
    <t>17.11.2020 16:28:13</t>
  </si>
  <si>
    <t>17.11.2020 16:28:15</t>
  </si>
  <si>
    <t>17.11.2020 16:28:16</t>
  </si>
  <si>
    <t>17.11.2020 16:28:19</t>
  </si>
  <si>
    <t>17.11.2020 16:28:21</t>
  </si>
  <si>
    <t>17.11.2020 16:28:22</t>
  </si>
  <si>
    <t>17.11.2020 16:28:24</t>
  </si>
  <si>
    <t>17.11.2020 16:30:25</t>
  </si>
  <si>
    <t>17.11.2020 16:30:28</t>
  </si>
  <si>
    <t>17.11.2020 16:31:18</t>
  </si>
  <si>
    <t>17.11.2020 16:31:19</t>
  </si>
  <si>
    <t>17.11.2020 16:31:22</t>
  </si>
  <si>
    <t>17.11.2020 16:31:24</t>
  </si>
  <si>
    <t>17.11.2020 16:31:25</t>
  </si>
  <si>
    <t>17.11.2020 16:31:27</t>
  </si>
  <si>
    <t>17.11.2020 16:31:28</t>
  </si>
  <si>
    <t>17.11.2020 16:31:54</t>
  </si>
  <si>
    <t>17.11.2020 16:31:55</t>
  </si>
  <si>
    <t>17.11.2020 16:31:57</t>
  </si>
  <si>
    <t>17.11.2020 16:31:58</t>
  </si>
  <si>
    <t>17.11.2020 16:32:03</t>
  </si>
  <si>
    <t>17.11.2020 16:32:04</t>
  </si>
  <si>
    <t>17.11.2020 16:32:06</t>
  </si>
  <si>
    <t>17.11.2020 16:32:07</t>
  </si>
  <si>
    <t>17.11.2020 16:32:09</t>
  </si>
  <si>
    <t>17.11.2020 16:32:10</t>
  </si>
  <si>
    <t>17.11.2020 16:32:12</t>
  </si>
  <si>
    <t>17.11.2020 16:32:13</t>
  </si>
  <si>
    <t>17.11.2020 16:32:23</t>
  </si>
  <si>
    <t>17.11.2020 16:32:24</t>
  </si>
  <si>
    <t>17.11.2020 16:32:26</t>
  </si>
  <si>
    <t>17.11.2020 16:32:27</t>
  </si>
  <si>
    <t>17.11.2020 16:32:29</t>
  </si>
  <si>
    <t>17.11.2020 16:33:15</t>
  </si>
  <si>
    <t>17.11.2020 16:33:16</t>
  </si>
  <si>
    <t>17.11.2020 16:33:18</t>
  </si>
  <si>
    <t>17.11.2020 16:33:21</t>
  </si>
  <si>
    <t>17.11.2020 16:33:24</t>
  </si>
  <si>
    <t>17.11.2020 16:33:27</t>
  </si>
  <si>
    <t>17.11.2020 16:33:28</t>
  </si>
  <si>
    <t>17.11.2020 16:34:21</t>
  </si>
  <si>
    <t>17.11.2020 16:34:22</t>
  </si>
  <si>
    <t>17.11.2020 16:34:24</t>
  </si>
  <si>
    <t>17.11.2020 16:34:25</t>
  </si>
  <si>
    <t>17.11.2020 16:34:27</t>
  </si>
  <si>
    <t>17.11.2020 16:34:28</t>
  </si>
  <si>
    <t>17.11.2020 16:35:22</t>
  </si>
  <si>
    <t>17.11.2020 16:35:25</t>
  </si>
  <si>
    <t>17.11.2020 16:35:27</t>
  </si>
  <si>
    <t>17.11.2020 16:35:30</t>
  </si>
  <si>
    <t>17.11.2020 16:35:31</t>
  </si>
  <si>
    <t>17.11.2020 16:35:33</t>
  </si>
  <si>
    <t>17.11.2020 16:36:27</t>
  </si>
  <si>
    <t>17.11.2020 16:36:31</t>
  </si>
  <si>
    <t>17.11.2020 16:36:33</t>
  </si>
  <si>
    <t>17.11.2020 16:38:46</t>
  </si>
  <si>
    <t>17.11.2020 16:38:48</t>
  </si>
  <si>
    <t>17.11.2020 16:38:49</t>
  </si>
  <si>
    <t>17.11.2020 16:38:51</t>
  </si>
  <si>
    <t>17.11.2020 16:38:53</t>
  </si>
  <si>
    <t>17.11.2020 16:38:54</t>
  </si>
  <si>
    <t>17.11.2020 16:38:56</t>
  </si>
  <si>
    <t>17.11.2020 16:39:00</t>
  </si>
  <si>
    <t>17.11.2020 16:39:02</t>
  </si>
  <si>
    <t>17.11.2020 16:39:03</t>
  </si>
  <si>
    <t>17.11.2020 16:39:05</t>
  </si>
  <si>
    <t>17.11.2020 16:39:06</t>
  </si>
  <si>
    <t>17.11.2020 16:39:08</t>
  </si>
  <si>
    <t>17.11.2020 16:39:11</t>
  </si>
  <si>
    <t>17.11.2020 16:39:30</t>
  </si>
  <si>
    <t>17.11.2020 16:39:35</t>
  </si>
  <si>
    <t>17.11.2020 16:39:53</t>
  </si>
  <si>
    <t>17.11.2020 16:39:54</t>
  </si>
  <si>
    <t>17.11.2020 16:39:56</t>
  </si>
  <si>
    <t>17.11.2020 16:39:57</t>
  </si>
  <si>
    <t>17.11.2020 16:39:59</t>
  </si>
  <si>
    <t>17.11.2020 16:40:00</t>
  </si>
  <si>
    <t>17.11.2020 16:40:02</t>
  </si>
  <si>
    <t>17.11.2020 16:40:05</t>
  </si>
  <si>
    <t>17.11.2020 16:40:06</t>
  </si>
  <si>
    <t>17.11.2020 16:40:08</t>
  </si>
  <si>
    <t>17.11.2020 16:40:09</t>
  </si>
  <si>
    <t>17.11.2020 16:40:11</t>
  </si>
  <si>
    <t>17.11.2020 16:40:12</t>
  </si>
  <si>
    <t>17.11.2020 16:40:14</t>
  </si>
  <si>
    <t>17.11.2020 16:40:15</t>
  </si>
  <si>
    <t>17.11.2020 16:40:17</t>
  </si>
  <si>
    <t>17.11.2020 16:40:18</t>
  </si>
  <si>
    <t>17.11.2020 16:40:20</t>
  </si>
  <si>
    <t>17.11.2020 16:40:43</t>
  </si>
  <si>
    <t>17.11.2020 16:40:44</t>
  </si>
  <si>
    <t>17.11.2020 16:40:46</t>
  </si>
  <si>
    <t>17.11.2020 16:40:47</t>
  </si>
  <si>
    <t>17.11.2020 16:40:49</t>
  </si>
  <si>
    <t>17.11.2020 16:40:50</t>
  </si>
  <si>
    <t>17.11.2020 16:40:52</t>
  </si>
  <si>
    <t>17.11.2020 16:40:53</t>
  </si>
  <si>
    <t>17.11.2020 16:40:55</t>
  </si>
  <si>
    <t>17.11.2020 16:40:56</t>
  </si>
  <si>
    <t>17.11.2020 16:41:33</t>
  </si>
  <si>
    <t>17.11.2020 16:41:36</t>
  </si>
  <si>
    <t>17.11.2020 16:41:37</t>
  </si>
  <si>
    <t>17.11.2020 16:41:39</t>
  </si>
  <si>
    <t>17.11.2020 16:41:40</t>
  </si>
  <si>
    <t>17.11.2020 16:41:42</t>
  </si>
  <si>
    <t>17.11.2020 16:41:43</t>
  </si>
  <si>
    <t>17.11.2020 16:42:01</t>
  </si>
  <si>
    <t>17.11.2020 16:42:03</t>
  </si>
  <si>
    <t>17.11.2020 16:43:53</t>
  </si>
  <si>
    <t>17.11.2020 16:43:56</t>
  </si>
  <si>
    <t>17.11.2020 16:43:57</t>
  </si>
  <si>
    <t>17.11.2020 16:44:00</t>
  </si>
  <si>
    <t>17.11.2020 16:44:02</t>
  </si>
  <si>
    <t>17.11.2020 16:44:03</t>
  </si>
  <si>
    <t>17.11.2020 16:44:05</t>
  </si>
  <si>
    <t>17.11.2020 16:44:50</t>
  </si>
  <si>
    <t>17.11.2020 16:45:42</t>
  </si>
  <si>
    <t>17.11.2020 16:45:43</t>
  </si>
  <si>
    <t>17.11.2020 16:45:46</t>
  </si>
  <si>
    <t>17.11.2020 16:45:48</t>
  </si>
  <si>
    <t>17.11.2020 16:45:49</t>
  </si>
  <si>
    <t>17.11.2020 16:45:51</t>
  </si>
  <si>
    <t>17.11.2020 16:45:52</t>
  </si>
  <si>
    <t>17.11.2020 16:45:54</t>
  </si>
  <si>
    <t>17.11.2020 16:46:37</t>
  </si>
  <si>
    <t>17.11.2020 16:46:39</t>
  </si>
  <si>
    <t>17.11.2020 16:46:40</t>
  </si>
  <si>
    <t>17.11.2020 16:46:42</t>
  </si>
  <si>
    <t>17.11.2020 16:46:43</t>
  </si>
  <si>
    <t>17.11.2020 16:46:45</t>
  </si>
  <si>
    <t>17.11.2020 16:46:46</t>
  </si>
  <si>
    <t>17.11.2020 16:46:59</t>
  </si>
  <si>
    <t>17.11.2020 16:47:00</t>
  </si>
  <si>
    <t>17.11.2020 16:47:02</t>
  </si>
  <si>
    <t>17.11.2020 16:47:03</t>
  </si>
  <si>
    <t>17.11.2020 16:47:05</t>
  </si>
  <si>
    <t>17.11.2020 16:47:06</t>
  </si>
  <si>
    <t>17.11.2020 16:47:17</t>
  </si>
  <si>
    <t>17.11.2020 16:47:18</t>
  </si>
  <si>
    <t>17.11.2020 16:47:21</t>
  </si>
  <si>
    <t>17.11.2020 16:47:23</t>
  </si>
  <si>
    <t>17.11.2020 16:47:24</t>
  </si>
  <si>
    <t>17.11.2020 16:47:26</t>
  </si>
  <si>
    <t>17.11.2020 16:49:09</t>
  </si>
  <si>
    <t>17.11.2020 16:49:10</t>
  </si>
  <si>
    <t>17.11.2020 16:49:12</t>
  </si>
  <si>
    <t>17.11.2020 16:49:13</t>
  </si>
  <si>
    <t>17.11.2020 16:49:15</t>
  </si>
  <si>
    <t>17.11.2020 16:49:16</t>
  </si>
  <si>
    <t>17.11.2020 16:49:18</t>
  </si>
  <si>
    <t>17.11.2020 16:50:34</t>
  </si>
  <si>
    <t>17.11.2020 16:50:36</t>
  </si>
  <si>
    <t>17.11.2020 16:50:37</t>
  </si>
  <si>
    <t>17.11.2020 16:50:39</t>
  </si>
  <si>
    <t>17.11.2020 16:50:40</t>
  </si>
  <si>
    <t>17.11.2020 16:50:42</t>
  </si>
  <si>
    <t>17.11.2020 16:51:21</t>
  </si>
  <si>
    <t>17.11.2020 16:51:22</t>
  </si>
  <si>
    <t>17.11.2020 16:51:24</t>
  </si>
  <si>
    <t>17.11.2020 16:51:25</t>
  </si>
  <si>
    <t>17.11.2020 16:51:27</t>
  </si>
  <si>
    <t>17.11.2020 16:51:28</t>
  </si>
  <si>
    <t>17.11.2020 16:52:47</t>
  </si>
  <si>
    <t>17.11.2020 16:52:48</t>
  </si>
  <si>
    <t>17.11.2020 16:52:51</t>
  </si>
  <si>
    <t>17.11.2020 16:52:54</t>
  </si>
  <si>
    <t>17.11.2020 16:52:56</t>
  </si>
  <si>
    <t>17.11.2020 16:52:57</t>
  </si>
  <si>
    <t>17.11.2020 16:52:59</t>
  </si>
  <si>
    <t>17.11.2020 16:53:02</t>
  </si>
  <si>
    <t>17.11.2020 16:53:03</t>
  </si>
  <si>
    <t>17.11.2020 16:53:05</t>
  </si>
  <si>
    <t>17.11.2020 16:53:08</t>
  </si>
  <si>
    <t>17.11.2020 16:53:09</t>
  </si>
  <si>
    <t>17.11.2020 16:53:12</t>
  </si>
  <si>
    <t>17.11.2020 16:53:14</t>
  </si>
  <si>
    <t>17.11.2020 16:53:23</t>
  </si>
  <si>
    <t>17.11.2020 16:53:24</t>
  </si>
  <si>
    <t>17.11.2020 16:53:26</t>
  </si>
  <si>
    <t>17.11.2020 16:53:27</t>
  </si>
  <si>
    <t>17.11.2020 16:53:29</t>
  </si>
  <si>
    <t>17.11.2020 16:53:30</t>
  </si>
  <si>
    <t>17.11.2020 16:55:27</t>
  </si>
  <si>
    <t>17.11.2020 16:55:28</t>
  </si>
  <si>
    <t>17.11.2020 16:55:30</t>
  </si>
  <si>
    <t>17.11.2020 16:55:31</t>
  </si>
  <si>
    <t>17.11.2020 16:55:33</t>
  </si>
  <si>
    <t>17.11.2020 16:55:34</t>
  </si>
  <si>
    <t>17.11.2020 16:55:36</t>
  </si>
  <si>
    <t>17.11.2020 16:55:37</t>
  </si>
  <si>
    <t>17.11.2020 16:55:39</t>
  </si>
  <si>
    <t>17.11.2020 16:55:40</t>
  </si>
  <si>
    <t>17.11.2020 16:55:43</t>
  </si>
  <si>
    <t>17.11.2020 16:56:07</t>
  </si>
  <si>
    <t>17.11.2020 16:56:09</t>
  </si>
  <si>
    <t>17.11.2020 16:56:10</t>
  </si>
  <si>
    <t>17.11.2020 16:56:12</t>
  </si>
  <si>
    <t>17.11.2020 16:56:13</t>
  </si>
  <si>
    <t>17.11.2020 16:56:15</t>
  </si>
  <si>
    <t>17.11.2020 16:56:16</t>
  </si>
  <si>
    <t>17.11.2020 16:56:31</t>
  </si>
  <si>
    <t>17.11.2020 16:56:33</t>
  </si>
  <si>
    <t>17.11.2020 16:56:34</t>
  </si>
  <si>
    <t>17.11.2020 16:56:36</t>
  </si>
  <si>
    <t>17.11.2020 16:56:37</t>
  </si>
  <si>
    <t>17.11.2020 16:56:39</t>
  </si>
  <si>
    <t>17.11.2020 16:56:40</t>
  </si>
  <si>
    <t>17.11.2020 16:57:51</t>
  </si>
  <si>
    <t>17.11.2020 16:57:53</t>
  </si>
  <si>
    <t>17.11.2020 16:57:54</t>
  </si>
  <si>
    <t>17.11.2020 16:57:56</t>
  </si>
  <si>
    <t>17.11.2020 16:57:57</t>
  </si>
  <si>
    <t>17.11.2020 16:57:59</t>
  </si>
  <si>
    <t>17.11.2020 16:58:00</t>
  </si>
  <si>
    <t>17.11.2020 16:58:02</t>
  </si>
  <si>
    <t>17.11.2020 16:58:03</t>
  </si>
  <si>
    <t>17.11.2020 16:58:05</t>
  </si>
  <si>
    <t>17.11.2020 16:58:06</t>
  </si>
  <si>
    <t>17.11.2020 16:59:18</t>
  </si>
  <si>
    <t>17.11.2020 16:59:19</t>
  </si>
  <si>
    <t>17.11.2020 16:59:21</t>
  </si>
  <si>
    <t>17.11.2020 16:59:22</t>
  </si>
  <si>
    <t>17.11.2020 16:59:24</t>
  </si>
  <si>
    <t>17.11.2020 16:59:25</t>
  </si>
  <si>
    <t>17.11.2020 16:59:27</t>
  </si>
  <si>
    <t>17.11.2020 16:59:28</t>
  </si>
  <si>
    <t>17.11.2020 16:59:30</t>
  </si>
  <si>
    <t>17.11.2020 16:59:31</t>
  </si>
  <si>
    <t>17.11.2020 16:59:36</t>
  </si>
  <si>
    <t>17.11.2020 16:59:37</t>
  </si>
  <si>
    <t>17.11.2020 16:59:40</t>
  </si>
  <si>
    <t>17.11.2020 16:59:42</t>
  </si>
  <si>
    <t>17.11.2020 16:59:43</t>
  </si>
  <si>
    <t>17.11.2020 16:59:45</t>
  </si>
  <si>
    <t>17.11.2020 16:59:46</t>
  </si>
  <si>
    <t>17.11.2020 16:59:48</t>
  </si>
  <si>
    <t>17.11.2020 16:59:49</t>
  </si>
  <si>
    <t>17.11.2020 16:59:51</t>
  </si>
  <si>
    <t>17.11.2020 16:59:52</t>
  </si>
  <si>
    <t>17.11.2020 16:59:54</t>
  </si>
  <si>
    <t>17.11.2020 16:59:55</t>
  </si>
  <si>
    <t>17.11.2020 16:59:57</t>
  </si>
  <si>
    <t>17.11.2020 17:00:10</t>
  </si>
  <si>
    <t>17.11.2020 17:00:13</t>
  </si>
  <si>
    <t>17.11.2020 17:00:15</t>
  </si>
  <si>
    <t>17.11.2020 17:01:25</t>
  </si>
  <si>
    <t>17.11.2020 17:01:27</t>
  </si>
  <si>
    <t>17.11.2020 17:01:28</t>
  </si>
  <si>
    <t>17.11.2020 17:01:30</t>
  </si>
  <si>
    <t>17.11.2020 17:01:31</t>
  </si>
  <si>
    <t>17.11.2020 17:01:33</t>
  </si>
  <si>
    <t>17.11.2020 17:01:34</t>
  </si>
  <si>
    <t>17.11.2020 17:01:36</t>
  </si>
  <si>
    <t>17.11.2020 17:01:42</t>
  </si>
  <si>
    <t>17.11.2020 17:01:46</t>
  </si>
  <si>
    <t>17.11.2020 17:01:49</t>
  </si>
  <si>
    <t>17.11.2020 17:01:51</t>
  </si>
  <si>
    <t>17.11.2020 17:01:52</t>
  </si>
  <si>
    <t>17.11.2020 17:01:54</t>
  </si>
  <si>
    <t>17.11.2020 17:01:55</t>
  </si>
  <si>
    <t>17.11.2020 17:02:12</t>
  </si>
  <si>
    <t>17.11.2020 17:02:15</t>
  </si>
  <si>
    <t>17.11.2020 17:04:00</t>
  </si>
  <si>
    <t>17.11.2020 17:04:01</t>
  </si>
  <si>
    <t>17.11.2020 17:04:04</t>
  </si>
  <si>
    <t>17.11.2020 17:04:06</t>
  </si>
  <si>
    <t>17.11.2020 17:04:07</t>
  </si>
  <si>
    <t>17.11.2020 17:04:09</t>
  </si>
  <si>
    <t>17.11.2020 17:06:50</t>
  </si>
  <si>
    <t>17.11.2020 17:06:51</t>
  </si>
  <si>
    <t>17.11.2020 17:06:53</t>
  </si>
  <si>
    <t>17.11.2020 17:06:54</t>
  </si>
  <si>
    <t>17.11.2020 17:06:56</t>
  </si>
  <si>
    <t>17.11.2020 17:06:57</t>
  </si>
  <si>
    <t>17.11.2020 17:06:59</t>
  </si>
  <si>
    <t>17.11.2020 17:07:50</t>
  </si>
  <si>
    <t>17.11.2020 17:07:51</t>
  </si>
  <si>
    <t>17.11.2020 17:07:53</t>
  </si>
  <si>
    <t>17.11.2020 17:07:54</t>
  </si>
  <si>
    <t>17.11.2020 17:07:56</t>
  </si>
  <si>
    <t>17.11.2020 17:08:00</t>
  </si>
  <si>
    <t>17.11.2020 17:08:19</t>
  </si>
  <si>
    <t>17.11.2020 17:08:21</t>
  </si>
  <si>
    <t>17.11.2020 17:08:22</t>
  </si>
  <si>
    <t>17.11.2020 17:08:24</t>
  </si>
  <si>
    <t>17.11.2020 17:08:25</t>
  </si>
  <si>
    <t>17.11.2020 17:08:27</t>
  </si>
  <si>
    <t>17.11.2020 17:08:28</t>
  </si>
  <si>
    <t>17.11.2020 17:08:30</t>
  </si>
  <si>
    <t>17.11.2020 17:08:31</t>
  </si>
  <si>
    <t>17.11.2020 17:08:43</t>
  </si>
  <si>
    <t>17.11.2020 17:08:45</t>
  </si>
  <si>
    <t>17.11.2020 17:08:46</t>
  </si>
  <si>
    <t>17.11.2020 17:08:48</t>
  </si>
  <si>
    <t>17.11.2020 17:08:49</t>
  </si>
  <si>
    <t>17.11.2020 17:08:51</t>
  </si>
  <si>
    <t>17.11.2020 17:09:04</t>
  </si>
  <si>
    <t>17.11.2020 17:09:06</t>
  </si>
  <si>
    <t>17.11.2020 17:09:07</t>
  </si>
  <si>
    <t>17.11.2020 17:09:09</t>
  </si>
  <si>
    <t>17.11.2020 17:09:10</t>
  </si>
  <si>
    <t>17.11.2020 17:09:12</t>
  </si>
  <si>
    <t>17.11.2020 17:09:13</t>
  </si>
  <si>
    <t>17.11.2020 17:09:16</t>
  </si>
  <si>
    <t>17.11.2020 17:09:18</t>
  </si>
  <si>
    <t>17.11.2020 17:09:21</t>
  </si>
  <si>
    <t>17.11.2020 17:09:55</t>
  </si>
  <si>
    <t>17.11.2020 17:09:57</t>
  </si>
  <si>
    <t>17.11.2020 17:09:58</t>
  </si>
  <si>
    <t>17.11.2020 17:10:00</t>
  </si>
  <si>
    <t>17.11.2020 17:10:01</t>
  </si>
  <si>
    <t>17.11.2020 17:10:03</t>
  </si>
  <si>
    <t>17.11.2020 17:11:31</t>
  </si>
  <si>
    <t>17.11.2020 17:11:33</t>
  </si>
  <si>
    <t>17.11.2020 17:11:34</t>
  </si>
  <si>
    <t>17.11.2020 17:11:36</t>
  </si>
  <si>
    <t>17.11.2020 17:11:37</t>
  </si>
  <si>
    <t>17.11.2020 17:11:39</t>
  </si>
  <si>
    <t>17.11.2020 17:11:40</t>
  </si>
  <si>
    <t>17.11.2020 17:14:03</t>
  </si>
  <si>
    <t>17.11.2020 17:14:04</t>
  </si>
  <si>
    <t>17.11.2020 17:14:06</t>
  </si>
  <si>
    <t>17.11.2020 17:14:07</t>
  </si>
  <si>
    <t>17.11.2020 17:14:09</t>
  </si>
  <si>
    <t>17.11.2020 17:14:22</t>
  </si>
  <si>
    <t>17.11.2020 17:14:24</t>
  </si>
  <si>
    <t>17.11.2020 17:14:25</t>
  </si>
  <si>
    <t>17.11.2020 17:14:28</t>
  </si>
  <si>
    <t>17.11.2020 17:14:30</t>
  </si>
  <si>
    <t>17.11.2020 17:14:31</t>
  </si>
  <si>
    <t>17.11.2020 17:15:10</t>
  </si>
  <si>
    <t>17.11.2020 17:15:12</t>
  </si>
  <si>
    <t>17.11.2020 17:15:13</t>
  </si>
  <si>
    <t>17.11.2020 17:15:15</t>
  </si>
  <si>
    <t>17.11.2020 17:15:16</t>
  </si>
  <si>
    <t>17.11.2020 17:15:19</t>
  </si>
  <si>
    <t>17.11.2020 17:15:21</t>
  </si>
  <si>
    <t>17.11.2020 17:15:22</t>
  </si>
  <si>
    <t>17.11.2020 17:15:24</t>
  </si>
  <si>
    <t>17.11.2020 17:15:25</t>
  </si>
  <si>
    <t>17.11.2020 17:15:27</t>
  </si>
  <si>
    <t>17.11.2020 17:15:28</t>
  </si>
  <si>
    <t>17.11.2020 17:15:30</t>
  </si>
  <si>
    <t>17.11.2020 17:15:31</t>
  </si>
  <si>
    <t>17.11.2020 17:17:31</t>
  </si>
  <si>
    <t>17.11.2020 17:17:33</t>
  </si>
  <si>
    <t>17.11.2020 17:17:34</t>
  </si>
  <si>
    <t>17.11.2020 17:17:36</t>
  </si>
  <si>
    <t>17.11.2020 17:17:37</t>
  </si>
  <si>
    <t>17.11.2020 17:17:39</t>
  </si>
  <si>
    <t>17.11.2020 17:17:42</t>
  </si>
  <si>
    <t>17.11.2020 17:17:43</t>
  </si>
  <si>
    <t>17.11.2020 17:17:46</t>
  </si>
  <si>
    <t>17.11.2020 17:17:48</t>
  </si>
  <si>
    <t>17.11.2020 17:17:49</t>
  </si>
  <si>
    <t>17.11.2020 17:17:51</t>
  </si>
  <si>
    <t>17.11.2020 17:17:52</t>
  </si>
  <si>
    <t>17.11.2020 17:17:54</t>
  </si>
  <si>
    <t>17.11.2020 17:17:57</t>
  </si>
  <si>
    <t>17.11.2020 17:17:58</t>
  </si>
  <si>
    <t>17.11.2020 17:18:00</t>
  </si>
  <si>
    <t>17.11.2020 17:18:01</t>
  </si>
  <si>
    <t>17.11.2020 17:18:03</t>
  </si>
  <si>
    <t>17.11.2020 17:18:11</t>
  </si>
  <si>
    <t>17.11.2020 17:18:12</t>
  </si>
  <si>
    <t>17.11.2020 17:18:14</t>
  </si>
  <si>
    <t>17.11.2020 17:19:21</t>
  </si>
  <si>
    <t>17.11.2020 17:19:25</t>
  </si>
  <si>
    <t>17.11.2020 17:19:27</t>
  </si>
  <si>
    <t>17.11.2020 17:19:28</t>
  </si>
  <si>
    <t>17.11.2020 17:19:30</t>
  </si>
  <si>
    <t>17.11.2020 17:19:31</t>
  </si>
  <si>
    <t>17.11.2020 17:20:36</t>
  </si>
  <si>
    <t>17.11.2020 17:20:40</t>
  </si>
  <si>
    <t>17.11.2020 17:21:12</t>
  </si>
  <si>
    <t>17.11.2020 17:21:13</t>
  </si>
  <si>
    <t>17.11.2020 17:21:15</t>
  </si>
  <si>
    <t>17.11.2020 17:21:16</t>
  </si>
  <si>
    <t>17.11.2020 17:21:18</t>
  </si>
  <si>
    <t>17.11.2020 17:21:19</t>
  </si>
  <si>
    <t>17.11.2020 17:21:21</t>
  </si>
  <si>
    <t>17.11.2020 17:22:57</t>
  </si>
  <si>
    <t>17.11.2020 17:23:00</t>
  </si>
  <si>
    <t>17.11.2020 17:23:02</t>
  </si>
  <si>
    <t>17.11.2020 17:23:03</t>
  </si>
  <si>
    <t>17.11.2020 17:23:05</t>
  </si>
  <si>
    <t>17.11.2020 17:23:06</t>
  </si>
  <si>
    <t>17.11.2020 17:23:08</t>
  </si>
  <si>
    <t>17.11.2020 17:23:09</t>
  </si>
  <si>
    <t>17.11.2020 17:23:39</t>
  </si>
  <si>
    <t>17.11.2020 17:23:41</t>
  </si>
  <si>
    <t>17.11.2020 17:23:42</t>
  </si>
  <si>
    <t>17.11.2020 17:23:44</t>
  </si>
  <si>
    <t>17.11.2020 17:23:45</t>
  </si>
  <si>
    <t>17.11.2020 17:24:21</t>
  </si>
  <si>
    <t>17.11.2020 17:24:22</t>
  </si>
  <si>
    <t>17.11.2020 17:24:24</t>
  </si>
  <si>
    <t>17.11.2020 17:24:25</t>
  </si>
  <si>
    <t>17.11.2020 17:24:27</t>
  </si>
  <si>
    <t>17.11.2020 17:24:28</t>
  </si>
  <si>
    <t>17.11.2020 17:24:30</t>
  </si>
  <si>
    <t>17.11.2020 17:25:31</t>
  </si>
  <si>
    <t>17.11.2020 17:25:34</t>
  </si>
  <si>
    <t>17.11.2020 17:25:36</t>
  </si>
  <si>
    <t>17.11.2020 17:25:37</t>
  </si>
  <si>
    <t>17.11.2020 17:25:39</t>
  </si>
  <si>
    <t>17.11.2020 17:25:40</t>
  </si>
  <si>
    <t>17.11.2020 17:25:42</t>
  </si>
  <si>
    <t>17.11.2020 17:25:51</t>
  </si>
  <si>
    <t>17.11.2020 17:25:54</t>
  </si>
  <si>
    <t>17.11.2020 17:25:55</t>
  </si>
  <si>
    <t>17.11.2020 17:25:57</t>
  </si>
  <si>
    <t>17.11.2020 17:25:58</t>
  </si>
  <si>
    <t>17.11.2020 17:26:00</t>
  </si>
  <si>
    <t>17.11.2020 17:26:01</t>
  </si>
  <si>
    <t>17.11.2020 17:26:06</t>
  </si>
  <si>
    <t>17.11.2020 17:26:07</t>
  </si>
  <si>
    <t>17.11.2020 17:26:10</t>
  </si>
  <si>
    <t>17.11.2020 17:26:12</t>
  </si>
  <si>
    <t>17.11.2020 17:26:13</t>
  </si>
  <si>
    <t>17.11.2020 17:26:15</t>
  </si>
  <si>
    <t>17.11.2020 17:26:20</t>
  </si>
  <si>
    <t>17.11.2020 17:26:59</t>
  </si>
  <si>
    <t>17.11.2020 17:27:00</t>
  </si>
  <si>
    <t>17.11.2020 17:27:02</t>
  </si>
  <si>
    <t>17.11.2020 17:27:03</t>
  </si>
  <si>
    <t>17.11.2020 17:27:05</t>
  </si>
  <si>
    <t>17.11.2020 17:27:12</t>
  </si>
  <si>
    <t>17.11.2020 17:27:14</t>
  </si>
  <si>
    <t>17.11.2020 17:27:15</t>
  </si>
  <si>
    <t>17.11.2020 17:27:17</t>
  </si>
  <si>
    <t>17.11.2020 17:27:18</t>
  </si>
  <si>
    <t>17.11.2020 17:27:20</t>
  </si>
  <si>
    <t>17.11.2020 17:27:23</t>
  </si>
  <si>
    <t>17.11.2020 17:27:24</t>
  </si>
  <si>
    <t>17.11.2020 17:27:26</t>
  </si>
  <si>
    <t>17.11.2020 17:28:09</t>
  </si>
  <si>
    <t>17.11.2020 17:28:12</t>
  </si>
  <si>
    <t>17.11.2020 17:28:13</t>
  </si>
  <si>
    <t>17.11.2020 17:28:15</t>
  </si>
  <si>
    <t>17.11.2020 17:28:16</t>
  </si>
  <si>
    <t>17.11.2020 17:28:18</t>
  </si>
  <si>
    <t>17.11.2020 17:28:19</t>
  </si>
  <si>
    <t>17.11.2020 17:28:21</t>
  </si>
  <si>
    <t>17.11.2020 17:28:43</t>
  </si>
  <si>
    <t>17.11.2020 17:28:45</t>
  </si>
  <si>
    <t>17.11.2020 17:28:46</t>
  </si>
  <si>
    <t>17.11.2020 17:29:53</t>
  </si>
  <si>
    <t>17.11.2020 17:29:54</t>
  </si>
  <si>
    <t>17.11.2020 17:29:56</t>
  </si>
  <si>
    <t>17.11.2020 17:29:57</t>
  </si>
  <si>
    <t>17.11.2020 17:29:59</t>
  </si>
  <si>
    <t>17.11.2020 17:30:00</t>
  </si>
  <si>
    <t>17.11.2020 17:30:02</t>
  </si>
  <si>
    <t>17.11.2020 17:30:03</t>
  </si>
  <si>
    <t>17.11.2020 17:30:23</t>
  </si>
  <si>
    <t>17.11.2020 17:30:26</t>
  </si>
  <si>
    <t>17.11.2020 17:30:27</t>
  </si>
  <si>
    <t>17.11.2020 17:30:29</t>
  </si>
  <si>
    <t>17.11.2020 17:30:30</t>
  </si>
  <si>
    <t>17.11.2020 17:30:32</t>
  </si>
  <si>
    <t>17.11.2020 17:30:35</t>
  </si>
  <si>
    <t>17.11.2020 17:30:36</t>
  </si>
  <si>
    <t>17.11.2020 17:30:38</t>
  </si>
  <si>
    <t>17.11.2020 17:30:39</t>
  </si>
  <si>
    <t>17.11.2020 17:30:41</t>
  </si>
  <si>
    <t>17.11.2020 17:30:47</t>
  </si>
  <si>
    <t>17.11.2020 17:30:48</t>
  </si>
  <si>
    <t>17.11.2020 17:30:51</t>
  </si>
  <si>
    <t>17.11.2020 17:30:53</t>
  </si>
  <si>
    <t>17.11.2020 17:30:54</t>
  </si>
  <si>
    <t>17.11.2020 17:30:56</t>
  </si>
  <si>
    <t>17.11.2020 17:30:57</t>
  </si>
  <si>
    <t>17.11.2020 17:30:59</t>
  </si>
  <si>
    <t>17.11.2020 17:31:00</t>
  </si>
  <si>
    <t>17.11.2020 17:31:02</t>
  </si>
  <si>
    <t>17.11.2020 17:31:03</t>
  </si>
  <si>
    <t>17.11.2020 17:31:06</t>
  </si>
  <si>
    <t>17.11.2020 17:31:14</t>
  </si>
  <si>
    <t>17.11.2020 17:31:15</t>
  </si>
  <si>
    <t>17.11.2020 17:31:17</t>
  </si>
  <si>
    <t>17.11.2020 17:31:18</t>
  </si>
  <si>
    <t>17.11.2020 17:31:20</t>
  </si>
  <si>
    <t>17.11.2020 17:31:21</t>
  </si>
  <si>
    <t>17.11.2020 17:31:23</t>
  </si>
  <si>
    <t>17.11.2020 17:31:24</t>
  </si>
  <si>
    <t>17.11.2020 17:31:26</t>
  </si>
  <si>
    <t>17.11.2020 17:31:27</t>
  </si>
  <si>
    <t>17.11.2020 17:31:29</t>
  </si>
  <si>
    <t>17.11.2020 17:31:30</t>
  </si>
  <si>
    <t>17.11.2020 17:31:32</t>
  </si>
  <si>
    <t>17.11.2020 17:31:33</t>
  </si>
  <si>
    <t>17.11.2020 17:31:35</t>
  </si>
  <si>
    <t>17.11.2020 17:31:46</t>
  </si>
  <si>
    <t>17.11.2020 17:31:47</t>
  </si>
  <si>
    <t>17.11.2020 17:31:49</t>
  </si>
  <si>
    <t>17.11.2020 17:31:50</t>
  </si>
  <si>
    <t>17.11.2020 17:34:03</t>
  </si>
  <si>
    <t>17.11.2020 17:34:04</t>
  </si>
  <si>
    <t>17.11.2020 17:34:07</t>
  </si>
  <si>
    <t>17.11.2020 17:34:09</t>
  </si>
  <si>
    <t>17.11.2020 17:34:10</t>
  </si>
  <si>
    <t>17.11.2020 17:34:12</t>
  </si>
  <si>
    <t>17.11.2020 17:34:18</t>
  </si>
  <si>
    <t>17.11.2020 17:34:19</t>
  </si>
  <si>
    <t>17.11.2020 17:34:21</t>
  </si>
  <si>
    <t>17.11.2020 17:34:22</t>
  </si>
  <si>
    <t>17.11.2020 17:34:24</t>
  </si>
  <si>
    <t>17.11.2020 17:34:25</t>
  </si>
  <si>
    <t>17.11.2020 17:34:27</t>
  </si>
  <si>
    <t>17.11.2020 17:34:28</t>
  </si>
  <si>
    <t>17.11.2020 17:34:30</t>
  </si>
  <si>
    <t>17.11.2020 17:34:37</t>
  </si>
  <si>
    <t>17.11.2020 17:34:40</t>
  </si>
  <si>
    <t>17.11.2020 17:34:43</t>
  </si>
  <si>
    <t>17.11.2020 17:34:45</t>
  </si>
  <si>
    <t>17.11.2020 17:34:46</t>
  </si>
  <si>
    <t>17.11.2020 17:34:48</t>
  </si>
  <si>
    <t>17.11.2020 17:34:49</t>
  </si>
  <si>
    <t>17.11.2020 17:34:51</t>
  </si>
  <si>
    <t>17.11.2020 17:34:52</t>
  </si>
  <si>
    <t>17.11.2020 17:34:54</t>
  </si>
  <si>
    <t>17.11.2020 17:34:55</t>
  </si>
  <si>
    <t>17.11.2020 17:34:57</t>
  </si>
  <si>
    <t>17.11.2020 17:34:58</t>
  </si>
  <si>
    <t>17.11.2020 17:35:00</t>
  </si>
  <si>
    <t>17.11.2020 17:35:01</t>
  </si>
  <si>
    <t>17.11.2020 17:35:03</t>
  </si>
  <si>
    <t>17.11.2020 17:35:04</t>
  </si>
  <si>
    <t>17.11.2020 17:35:06</t>
  </si>
  <si>
    <t>17.11.2020 17:35:07</t>
  </si>
  <si>
    <t>17.11.2020 17:35:13</t>
  </si>
  <si>
    <t>17.11.2020 17:35:15</t>
  </si>
  <si>
    <t>17.11.2020 17:35:16</t>
  </si>
  <si>
    <t>17.11.2020 17:35:18</t>
  </si>
  <si>
    <t>17.11.2020 17:35:19</t>
  </si>
  <si>
    <t>17.11.2020 17:35:21</t>
  </si>
  <si>
    <t>17.11.2020 17:35:22</t>
  </si>
  <si>
    <t>17.11.2020 17:37:43</t>
  </si>
  <si>
    <t>17.11.2020 17:37:45</t>
  </si>
  <si>
    <t>17.11.2020 17:37:46</t>
  </si>
  <si>
    <t>17.11.2020 17:37:48</t>
  </si>
  <si>
    <t>17.11.2020 17:37:49</t>
  </si>
  <si>
    <t>17.11.2020 17:38:19</t>
  </si>
  <si>
    <t>17.11.2020 17:38:21</t>
  </si>
  <si>
    <t>17.11.2020 17:38:22</t>
  </si>
  <si>
    <t>17.11.2020 17:38:24</t>
  </si>
  <si>
    <t>17.11.2020 17:38:25</t>
  </si>
  <si>
    <t>17.11.2020 17:38:27</t>
  </si>
  <si>
    <t>17.11.2020 17:38:28</t>
  </si>
  <si>
    <t>17.11.2020 17:38:30</t>
  </si>
  <si>
    <t>17.11.2020 17:38:31</t>
  </si>
  <si>
    <t>17.11.2020 17:38:33</t>
  </si>
  <si>
    <t>17.11.2020 17:38:34</t>
  </si>
  <si>
    <t>17.11.2020 17:38:37</t>
  </si>
  <si>
    <t>17.11.2020 17:39:22</t>
  </si>
  <si>
    <t>17.11.2020 17:39:25</t>
  </si>
  <si>
    <t>17.11.2020 17:39:27</t>
  </si>
  <si>
    <t>17.11.2020 17:39:28</t>
  </si>
  <si>
    <t>17.11.2020 17:39:30</t>
  </si>
  <si>
    <t>17.11.2020 17:39:31</t>
  </si>
  <si>
    <t>17.11.2020 17:39:54</t>
  </si>
  <si>
    <t>17.11.2020 17:39:55</t>
  </si>
  <si>
    <t>17.11.2020 17:39:57</t>
  </si>
  <si>
    <t>17.11.2020 17:39:58</t>
  </si>
  <si>
    <t>17.11.2020 17:40:00</t>
  </si>
  <si>
    <t>17.11.2020 17:40:01</t>
  </si>
  <si>
    <t>17.11.2020 17:40:03</t>
  </si>
  <si>
    <t>17.11.2020 17:40:04</t>
  </si>
  <si>
    <t>17.11.2020 17:40:06</t>
  </si>
  <si>
    <t>17.11.2020 17:40:07</t>
  </si>
  <si>
    <t>17.11.2020 17:40:09</t>
  </si>
  <si>
    <t>17.11.2020 17:40:11</t>
  </si>
  <si>
    <t>17.11.2020 17:40:12</t>
  </si>
  <si>
    <t>17.11.2020 17:40:47</t>
  </si>
  <si>
    <t>17.11.2020 17:40:48</t>
  </si>
  <si>
    <t>17.11.2020 17:40:50</t>
  </si>
  <si>
    <t>17.11.2020 17:40:51</t>
  </si>
  <si>
    <t>17.11.2020 17:40:53</t>
  </si>
  <si>
    <t>17.11.2020 17:40:56</t>
  </si>
  <si>
    <t>17.11.2020 17:40:57</t>
  </si>
  <si>
    <t>17.11.2020 17:40:59</t>
  </si>
  <si>
    <t>17.11.2020 17:41:00</t>
  </si>
  <si>
    <t>17.11.2020 17:41:02</t>
  </si>
  <si>
    <t>17.11.2020 17:41:03</t>
  </si>
  <si>
    <t>17.11.2020 17:42:00</t>
  </si>
  <si>
    <t>17.11.2020 17:42:06</t>
  </si>
  <si>
    <t>17.11.2020 17:42:07</t>
  </si>
  <si>
    <t>17.11.2020 17:42:09</t>
  </si>
  <si>
    <t>17.11.2020 17:42:10</t>
  </si>
  <si>
    <t>17.11.2020 17:42:12</t>
  </si>
  <si>
    <t>17.11.2020 17:42:13</t>
  </si>
  <si>
    <t>17.11.2020 17:42:33</t>
  </si>
  <si>
    <t>17.11.2020 17:42:34</t>
  </si>
  <si>
    <t>17.11.2020 17:42:36</t>
  </si>
  <si>
    <t>17.11.2020 17:42:37</t>
  </si>
  <si>
    <t>17.11.2020 17:42:39</t>
  </si>
  <si>
    <t>17.11.2020 17:42:40</t>
  </si>
  <si>
    <t>17.11.2020 17:42:42</t>
  </si>
  <si>
    <t>17.11.2020 17:43:42</t>
  </si>
  <si>
    <t>17.11.2020 17:43:43</t>
  </si>
  <si>
    <t>17.11.2020 17:43:45</t>
  </si>
  <si>
    <t>17.11.2020 17:43:46</t>
  </si>
  <si>
    <t>17.11.2020 17:43:48</t>
  </si>
  <si>
    <t>17.11.2020 17:43:51</t>
  </si>
  <si>
    <t>17.11.2020 17:43:53</t>
  </si>
  <si>
    <t>17.11.2020 17:44:47</t>
  </si>
  <si>
    <t>17.11.2020 17:44:48</t>
  </si>
  <si>
    <t>17.11.2020 17:44:50</t>
  </si>
  <si>
    <t>17.11.2020 17:44:51</t>
  </si>
  <si>
    <t>17.11.2020 17:44:53</t>
  </si>
  <si>
    <t>17.11.2020 17:44:54</t>
  </si>
  <si>
    <t>17.11.2020 17:44:56</t>
  </si>
  <si>
    <t>17.11.2020 17:44:59</t>
  </si>
  <si>
    <t>17.11.2020 17:45:14</t>
  </si>
  <si>
    <t>17.11.2020 17:45:15</t>
  </si>
  <si>
    <t>17.11.2020 17:45:17</t>
  </si>
  <si>
    <t>17.11.2020 17:45:18</t>
  </si>
  <si>
    <t>17.11.2020 17:45:20</t>
  </si>
  <si>
    <t>17.11.2020 17:45:21</t>
  </si>
  <si>
    <t>17.11.2020 17:45:23</t>
  </si>
  <si>
    <t>17.11.2020 17:45:24</t>
  </si>
  <si>
    <t>17.11.2020 17:45:26</t>
  </si>
  <si>
    <t>17.11.2020 17:45:29</t>
  </si>
  <si>
    <t>17.11.2020 17:45:30</t>
  </si>
  <si>
    <t>17.11.2020 17:45:32</t>
  </si>
  <si>
    <t>17.11.2020 17:45:33</t>
  </si>
  <si>
    <t>17.11.2020 17:45:35</t>
  </si>
  <si>
    <t>17.11.2020 17:45:36</t>
  </si>
  <si>
    <t>17.11.2020 17:45:38</t>
  </si>
  <si>
    <t>17.11.2020 17:45:39</t>
  </si>
  <si>
    <t>17.11.2020 17:45:41</t>
  </si>
  <si>
    <t>17.11.2020 17:45:42</t>
  </si>
  <si>
    <t>17.11.2020 17:46:27</t>
  </si>
  <si>
    <t>17.11.2020 17:46:28</t>
  </si>
  <si>
    <t>17.11.2020 17:46:30</t>
  </si>
  <si>
    <t>17.11.2020 17:46:31</t>
  </si>
  <si>
    <t>17.11.2020 17:46:33</t>
  </si>
  <si>
    <t>17.11.2020 17:46:34</t>
  </si>
  <si>
    <t>17.11.2020 17:48:31</t>
  </si>
  <si>
    <t>17.11.2020 17:48:33</t>
  </si>
  <si>
    <t>17.11.2020 17:48:34</t>
  </si>
  <si>
    <t>17.11.2020 17:48:36</t>
  </si>
  <si>
    <t>17.11.2020 17:48:37</t>
  </si>
  <si>
    <t>17.11.2020 17:49:47</t>
  </si>
  <si>
    <t>17.11.2020 17:49:50</t>
  </si>
  <si>
    <t>17.11.2020 17:49:51</t>
  </si>
  <si>
    <t>17.11.2020 17:49:53</t>
  </si>
  <si>
    <t>17.11.2020 17:49:54</t>
  </si>
  <si>
    <t>17.11.2020 17:49:56</t>
  </si>
  <si>
    <t>17.11.2020 17:49:57</t>
  </si>
  <si>
    <t>17.11.2020 17:51:15</t>
  </si>
  <si>
    <t>17.11.2020 17:51:16</t>
  </si>
  <si>
    <t>17.11.2020 17:51:19</t>
  </si>
  <si>
    <t>17.11.2020 17:51:21</t>
  </si>
  <si>
    <t>17.11.2020 17:51:22</t>
  </si>
  <si>
    <t>17.11.2020 17:55:13</t>
  </si>
  <si>
    <t>17.11.2020 17:55:15</t>
  </si>
  <si>
    <t>17.11.2020 17:55:16</t>
  </si>
  <si>
    <t>17.11.2020 17:55:18</t>
  </si>
  <si>
    <t>17.11.2020 17:55:19</t>
  </si>
  <si>
    <t>17.11.2020 17:55:53</t>
  </si>
  <si>
    <t>17.11.2020 17:55:56</t>
  </si>
  <si>
    <t>17.11.2020 17:55:57</t>
  </si>
  <si>
    <t>17.11.2020 17:55:59</t>
  </si>
  <si>
    <t>17.11.2020 17:57:12</t>
  </si>
  <si>
    <t>17.11.2020 17:57:13</t>
  </si>
  <si>
    <t>17.11.2020 17:57:15</t>
  </si>
  <si>
    <t>17.11.2020 17:57:16</t>
  </si>
  <si>
    <t>17.11.2020 17:57:18</t>
  </si>
  <si>
    <t>17.11.2020 17:57:19</t>
  </si>
  <si>
    <t>17.11.2020 17:57:21</t>
  </si>
  <si>
    <t>17.11.2020 17:57:22</t>
  </si>
  <si>
    <t>17.11.2020 17:57:24</t>
  </si>
  <si>
    <t>17.11.2020 17:58:22</t>
  </si>
  <si>
    <t>17.11.2020 17:58:24</t>
  </si>
  <si>
    <t>17.11.2020 17:58:25</t>
  </si>
  <si>
    <t>17.11.2020 17:58:27</t>
  </si>
  <si>
    <t>17.11.2020 17:58:28</t>
  </si>
  <si>
    <t>17.11.2020 17:58:30</t>
  </si>
  <si>
    <t>17.11.2020 17:58:31</t>
  </si>
  <si>
    <t>17.11.2020 17:59:50</t>
  </si>
  <si>
    <t>17.11.2020 17:59:51</t>
  </si>
  <si>
    <t>17.11.2020 17:59:53</t>
  </si>
  <si>
    <t>17.11.2020 17:59:54</t>
  </si>
  <si>
    <t>17.11.2020 17:59:56</t>
  </si>
  <si>
    <t>17.11.2020 17:59:59</t>
  </si>
  <si>
    <t>17.11.2020 18:00:27</t>
  </si>
  <si>
    <t>17.11.2020 18:00:29</t>
  </si>
  <si>
    <t>17.11.2020 18:00:30</t>
  </si>
  <si>
    <t>17.11.2020 18:00:32</t>
  </si>
  <si>
    <t>17.11.2020 18:00:33</t>
  </si>
  <si>
    <t>17.11.2020 18:00:35</t>
  </si>
  <si>
    <t>17.11.2020 18:00:36</t>
  </si>
  <si>
    <t>17.11.2020 18:00:38</t>
  </si>
  <si>
    <t>17.11.2020 18:00:39</t>
  </si>
  <si>
    <t>17.11.2020 18:00:44</t>
  </si>
  <si>
    <t>17.11.2020 18:00:45</t>
  </si>
  <si>
    <t>17.11.2020 18:00:47</t>
  </si>
  <si>
    <t>17.11.2020 18:00:48</t>
  </si>
  <si>
    <t>17.11.2020 18:00:50</t>
  </si>
  <si>
    <t>17.11.2020 18:00:51</t>
  </si>
  <si>
    <t>17.11.2020 18:00:53</t>
  </si>
  <si>
    <t>17.11.2020 18:00:54</t>
  </si>
  <si>
    <t>17.11.2020 18:00:56</t>
  </si>
  <si>
    <t>17.11.2020 18:00:57</t>
  </si>
  <si>
    <t>17.11.2020 18:00:59</t>
  </si>
  <si>
    <t>17.11.2020 18:01:00</t>
  </si>
  <si>
    <t>17.11.2020 18:01:02</t>
  </si>
  <si>
    <t>17.11.2020 18:01:03</t>
  </si>
  <si>
    <t>17.11.2020 18:01:58</t>
  </si>
  <si>
    <t>17.11.2020 18:01:59</t>
  </si>
  <si>
    <t>17.11.2020 18:02:01</t>
  </si>
  <si>
    <t>17.11.2020 18:02:02</t>
  </si>
  <si>
    <t>17.11.2020 18:02:04</t>
  </si>
  <si>
    <t>17.11.2020 18:02:05</t>
  </si>
  <si>
    <t>17.11.2020 18:02:07</t>
  </si>
  <si>
    <t>17.11.2020 18:02:08</t>
  </si>
  <si>
    <t>17.11.2020 18:02:10</t>
  </si>
  <si>
    <t>17.11.2020 18:02:11</t>
  </si>
  <si>
    <t>17.11.2020 18:02:13</t>
  </si>
  <si>
    <t>17.11.2020 18:02:14</t>
  </si>
  <si>
    <t>17.11.2020 18:04:16</t>
  </si>
  <si>
    <t>17.11.2020 18:04:18</t>
  </si>
  <si>
    <t>17.11.2020 18:04:21</t>
  </si>
  <si>
    <t>17.11.2020 18:04:22</t>
  </si>
  <si>
    <t>17.11.2020 18:04:45</t>
  </si>
  <si>
    <t>17.11.2020 18:04:46</t>
  </si>
  <si>
    <t>17.11.2020 18:04:48</t>
  </si>
  <si>
    <t>17.11.2020 18:04:49</t>
  </si>
  <si>
    <t>17.11.2020 18:04:51</t>
  </si>
  <si>
    <t>17.11.2020 18:04:52</t>
  </si>
  <si>
    <t>17.11.2020 18:04:54</t>
  </si>
  <si>
    <t>17.11.2020 18:04:55</t>
  </si>
  <si>
    <t>17.11.2020 18:04:57</t>
  </si>
  <si>
    <t>17.11.2020 18:04:58</t>
  </si>
  <si>
    <t>17.11.2020 18:05:00</t>
  </si>
  <si>
    <t>17.11.2020 18:05:01</t>
  </si>
  <si>
    <t>17.11.2020 18:05:03</t>
  </si>
  <si>
    <t>17.11.2020 18:05:09</t>
  </si>
  <si>
    <t>17.11.2020 18:05:12</t>
  </si>
  <si>
    <t>17.11.2020 18:05:14</t>
  </si>
  <si>
    <t>17.11.2020 18:05:17</t>
  </si>
  <si>
    <t>17.11.2020 18:05:20</t>
  </si>
  <si>
    <t>17.11.2020 18:05:21</t>
  </si>
  <si>
    <t>17.11.2020 18:05:23</t>
  </si>
  <si>
    <t>17.11.2020 18:05:24</t>
  </si>
  <si>
    <t>17.11.2020 18:08:37</t>
  </si>
  <si>
    <t>17.11.2020 18:08:39</t>
  </si>
  <si>
    <t>17.11.2020 18:08:40</t>
  </si>
  <si>
    <t>17.11.2020 18:08:42</t>
  </si>
  <si>
    <t>17.11.2020 18:08:43</t>
  </si>
  <si>
    <t>17.11.2020 18:08:45</t>
  </si>
  <si>
    <t>17.11.2020 18:10:25</t>
  </si>
  <si>
    <t>17.11.2020 18:10:27</t>
  </si>
  <si>
    <t>17.11.2020 18:10:28</t>
  </si>
  <si>
    <t>17.11.2020 18:10:30</t>
  </si>
  <si>
    <t>17.11.2020 18:10:31</t>
  </si>
  <si>
    <t>17.11.2020 18:10:33</t>
  </si>
  <si>
    <t>17.11.2020 18:10:34</t>
  </si>
  <si>
    <t>17.11.2020 18:10:36</t>
  </si>
  <si>
    <t>17.11.2020 18:10:39</t>
  </si>
  <si>
    <t>17.11.2020 18:10:48</t>
  </si>
  <si>
    <t>17.11.2020 18:10:49</t>
  </si>
  <si>
    <t>17.11.2020 18:10:51</t>
  </si>
  <si>
    <t>17.11.2020 18:10:52</t>
  </si>
  <si>
    <t>17.11.2020 18:10:54</t>
  </si>
  <si>
    <t>17.11.2020 18:10:55</t>
  </si>
  <si>
    <t>17.11.2020 18:14:34</t>
  </si>
  <si>
    <t>17.11.2020 18:14:36</t>
  </si>
  <si>
    <t>17.11.2020 18:14:37</t>
  </si>
  <si>
    <t>17.11.2020 18:14:39</t>
  </si>
  <si>
    <t>17.11.2020 18:14:40</t>
  </si>
  <si>
    <t>17.11.2020 18:14:42</t>
  </si>
  <si>
    <t>17.11.2020 18:16:39</t>
  </si>
  <si>
    <t>17.11.2020 18:16:40</t>
  </si>
  <si>
    <t>17.11.2020 18:16:42</t>
  </si>
  <si>
    <t>17.11.2020 18:16:43</t>
  </si>
  <si>
    <t>17.11.2020 18:16:56</t>
  </si>
  <si>
    <t>17.11.2020 18:16:57</t>
  </si>
  <si>
    <t>17.11.2020 18:16:59</t>
  </si>
  <si>
    <t>17.11.2020 18:17:02</t>
  </si>
  <si>
    <t>17.11.2020 18:17:03</t>
  </si>
  <si>
    <t>17.11.2020 18:17:08</t>
  </si>
  <si>
    <t>17.11.2020 18:19:01</t>
  </si>
  <si>
    <t>17.11.2020 18:19:03</t>
  </si>
  <si>
    <t>17.11.2020 18:19:04</t>
  </si>
  <si>
    <t>17.11.2020 18:19:06</t>
  </si>
  <si>
    <t>17.11.2020 18:19:07</t>
  </si>
  <si>
    <t>17.11.2020 18:20:47</t>
  </si>
  <si>
    <t>17.11.2020 18:20:48</t>
  </si>
  <si>
    <t>17.11.2020 18:20:50</t>
  </si>
  <si>
    <t>17.11.2020 18:20:51</t>
  </si>
  <si>
    <t>17.11.2020 18:20:53</t>
  </si>
  <si>
    <t>17.11.2020 18:20:54</t>
  </si>
  <si>
    <t>17.11.2020 18:20:56</t>
  </si>
  <si>
    <t>17.11.2020 18:20:57</t>
  </si>
  <si>
    <t>17.11.2020 18:21:30</t>
  </si>
  <si>
    <t>17.11.2020 18:21:32</t>
  </si>
  <si>
    <t>17.11.2020 18:21:33</t>
  </si>
  <si>
    <t>17.11.2020 18:21:35</t>
  </si>
  <si>
    <t>17.11.2020 18:21:36</t>
  </si>
  <si>
    <t>17.11.2020 18:24:22</t>
  </si>
  <si>
    <t>17.11.2020 18:24:24</t>
  </si>
  <si>
    <t>17.11.2020 18:24:25</t>
  </si>
  <si>
    <t>17.11.2020 18:24:27</t>
  </si>
  <si>
    <t>17.11.2020 18:24:28</t>
  </si>
  <si>
    <t>17.11.2020 18:24:30</t>
  </si>
  <si>
    <t>17.11.2020 18:25:18</t>
  </si>
  <si>
    <t>17.11.2020 18:25:39</t>
  </si>
  <si>
    <t>17.11.2020 18:25:40</t>
  </si>
  <si>
    <t>17.11.2020 18:26:09</t>
  </si>
  <si>
    <t>17.11.2020 18:26:10</t>
  </si>
  <si>
    <t>17.11.2020 18:26:12</t>
  </si>
  <si>
    <t>17.11.2020 18:26:13</t>
  </si>
  <si>
    <t>17.11.2020 18:26:15</t>
  </si>
  <si>
    <t>17.11.2020 18:26:16</t>
  </si>
  <si>
    <t>17.11.2020 18:26:28</t>
  </si>
  <si>
    <t>17.11.2020 18:26:31</t>
  </si>
  <si>
    <t>17.11.2020 18:26:33</t>
  </si>
  <si>
    <t>17.11.2020 18:26:34</t>
  </si>
  <si>
    <t>17.11.2020 18:26:36</t>
  </si>
  <si>
    <t>17.11.2020 18:27:53</t>
  </si>
  <si>
    <t>17.11.2020 18:27:54</t>
  </si>
  <si>
    <t>17.11.2020 18:27:56</t>
  </si>
  <si>
    <t>17.11.2020 18:27:57</t>
  </si>
  <si>
    <t>17.11.2020 18:27:59</t>
  </si>
  <si>
    <t>17.11.2020 18:28:00</t>
  </si>
  <si>
    <t>17.11.2020 18:28:02</t>
  </si>
  <si>
    <t>17.11.2020 18:28:26</t>
  </si>
  <si>
    <t>17.11.2020 18:28:27</t>
  </si>
  <si>
    <t>17.11.2020 18:28:29</t>
  </si>
  <si>
    <t>17.11.2020 18:28:30</t>
  </si>
  <si>
    <t>17.11.2020 18:28:32</t>
  </si>
  <si>
    <t>17.11.2020 18:28:33</t>
  </si>
  <si>
    <t>17.11.2020 18:28:35</t>
  </si>
  <si>
    <t>17.11.2020 18:28:57</t>
  </si>
  <si>
    <t>17.11.2020 18:28:59</t>
  </si>
  <si>
    <t>17.11.2020 18:29:00</t>
  </si>
  <si>
    <t>17.11.2020 18:29:02</t>
  </si>
  <si>
    <t>17.11.2020 18:29:03</t>
  </si>
  <si>
    <t>17.11.2020 18:29:05</t>
  </si>
  <si>
    <t>17.11.2020 18:30:31</t>
  </si>
  <si>
    <t>17.11.2020 18:30:33</t>
  </si>
  <si>
    <t>17.11.2020 18:30:34</t>
  </si>
  <si>
    <t>17.11.2020 18:30:36</t>
  </si>
  <si>
    <t>17.11.2020 18:30:37</t>
  </si>
  <si>
    <t>17.11.2020 18:30:39</t>
  </si>
  <si>
    <t>17.11.2020 18:30:40</t>
  </si>
  <si>
    <t>17.11.2020 18:30:42</t>
  </si>
  <si>
    <t>17.11.2020 18:31:15</t>
  </si>
  <si>
    <t>17.11.2020 18:31:16</t>
  </si>
  <si>
    <t>17.11.2020 18:31:18</t>
  </si>
  <si>
    <t>17.11.2020 18:31:19</t>
  </si>
  <si>
    <t>17.11.2020 18:31:21</t>
  </si>
  <si>
    <t>17.11.2020 18:31:22</t>
  </si>
  <si>
    <t>17.11.2020 18:31:54</t>
  </si>
  <si>
    <t>17.11.2020 18:31:55</t>
  </si>
  <si>
    <t>17.11.2020 18:31:57</t>
  </si>
  <si>
    <t>17.11.2020 18:31:59</t>
  </si>
  <si>
    <t>17.11.2020 18:32:00</t>
  </si>
  <si>
    <t>17.11.2020 18:32:03</t>
  </si>
  <si>
    <t>17.11.2020 18:32:06</t>
  </si>
  <si>
    <t>17.11.2020 18:32:08</t>
  </si>
  <si>
    <t>17.11.2020 18:32:09</t>
  </si>
  <si>
    <t>17.11.2020 18:32:11</t>
  </si>
  <si>
    <t>17.11.2020 18:32:12</t>
  </si>
  <si>
    <t>17.11.2020 18:32:14</t>
  </si>
  <si>
    <t>17.11.2020 18:32:15</t>
  </si>
  <si>
    <t>17.11.2020 18:32:18</t>
  </si>
  <si>
    <t>17.11.2020 18:32:20</t>
  </si>
  <si>
    <t>17.11.2020 18:32:36</t>
  </si>
  <si>
    <t>17.11.2020 18:32:38</t>
  </si>
  <si>
    <t>17.11.2020 18:32:39</t>
  </si>
  <si>
    <t>17.11.2020 18:32:41</t>
  </si>
  <si>
    <t>17.11.2020 18:32:42</t>
  </si>
  <si>
    <t>17.11.2020 18:32:44</t>
  </si>
  <si>
    <t>17.11.2020 18:32:45</t>
  </si>
  <si>
    <t>17.11.2020 18:32:51</t>
  </si>
  <si>
    <t>17.11.2020 18:32:54</t>
  </si>
  <si>
    <t>17.11.2020 18:33:07</t>
  </si>
  <si>
    <t>17.11.2020 18:33:09</t>
  </si>
  <si>
    <t>17.11.2020 18:33:10</t>
  </si>
  <si>
    <t>17.11.2020 18:33:12</t>
  </si>
  <si>
    <t>17.11.2020 18:33:13</t>
  </si>
  <si>
    <t>17.11.2020 18:33:15</t>
  </si>
  <si>
    <t>17.11.2020 18:33:16</t>
  </si>
  <si>
    <t>17.11.2020 18:33:18</t>
  </si>
  <si>
    <t>17.11.2020 18:33:19</t>
  </si>
  <si>
    <t>17.11.2020 18:33:21</t>
  </si>
  <si>
    <t>17.11.2020 18:33:22</t>
  </si>
  <si>
    <t>17.11.2020 18:33:25</t>
  </si>
  <si>
    <t>17.11.2020 18:33:27</t>
  </si>
  <si>
    <t>17.11.2020 18:33:28</t>
  </si>
  <si>
    <t>17.11.2020 18:33:31</t>
  </si>
  <si>
    <t>17.11.2020 18:33:36</t>
  </si>
  <si>
    <t>17.11.2020 18:33:37</t>
  </si>
  <si>
    <t>17.11.2020 18:33:39</t>
  </si>
  <si>
    <t>17.11.2020 18:33:40</t>
  </si>
  <si>
    <t>17.11.2020 18:34:36</t>
  </si>
  <si>
    <t>17.11.2020 18:34:37</t>
  </si>
  <si>
    <t>17.11.2020 18:34:39</t>
  </si>
  <si>
    <t>17.11.2020 18:34:40</t>
  </si>
  <si>
    <t>17.11.2020 18:34:42</t>
  </si>
  <si>
    <t>17.11.2020 18:34:43</t>
  </si>
  <si>
    <t>17.11.2020 18:34:45</t>
  </si>
  <si>
    <t>17.11.2020 18:34:46</t>
  </si>
  <si>
    <t>17.11.2020 18:34:48</t>
  </si>
  <si>
    <t>17.11.2020 18:34:49</t>
  </si>
  <si>
    <t>17.11.2020 18:38:44</t>
  </si>
  <si>
    <t>17.11.2020 18:38:45</t>
  </si>
  <si>
    <t>17.11.2020 18:38:46</t>
  </si>
  <si>
    <t>17.11.2020 18:38:48</t>
  </si>
  <si>
    <t>17.11.2020 18:38:49</t>
  </si>
  <si>
    <t>17.11.2020 18:38:51</t>
  </si>
  <si>
    <t>17.11.2020 18:38:57</t>
  </si>
  <si>
    <t>17.11.2020 18:39:04</t>
  </si>
  <si>
    <t>17.11.2020 18:39:06</t>
  </si>
  <si>
    <t>17.11.2020 18:39:07</t>
  </si>
  <si>
    <t>17.11.2020 18:39:09</t>
  </si>
  <si>
    <t>17.11.2020 18:39:10</t>
  </si>
  <si>
    <t>17.11.2020 18:39:12</t>
  </si>
  <si>
    <t>17.11.2020 18:39:13</t>
  </si>
  <si>
    <t>17.11.2020 18:39:15</t>
  </si>
  <si>
    <t>17.11.2020 18:39:16</t>
  </si>
  <si>
    <t>17.11.2020 18:39:33</t>
  </si>
  <si>
    <t>17.11.2020 18:39:34</t>
  </si>
  <si>
    <t>17.11.2020 18:39:36</t>
  </si>
  <si>
    <t>17.11.2020 18:39:37</t>
  </si>
  <si>
    <t>17.11.2020 18:39:39</t>
  </si>
  <si>
    <t>17.11.2020 18:39:40</t>
  </si>
  <si>
    <t>17.11.2020 18:39:42</t>
  </si>
  <si>
    <t>17.11.2020 18:39:43</t>
  </si>
  <si>
    <t>17.11.2020 18:39:45</t>
  </si>
  <si>
    <t>17.11.2020 18:39:46</t>
  </si>
  <si>
    <t>17.11.2020 18:39:48</t>
  </si>
  <si>
    <t>17.11.2020 18:39:49</t>
  </si>
  <si>
    <t>17.11.2020 18:39:51</t>
  </si>
  <si>
    <t>17.11.2020 18:39:52</t>
  </si>
  <si>
    <t>17.11.2020 18:39:54</t>
  </si>
  <si>
    <t>17.11.2020 18:39:55</t>
  </si>
  <si>
    <t>17.11.2020 18:39:57</t>
  </si>
  <si>
    <t>17.11.2020 18:39:58</t>
  </si>
  <si>
    <t>17.11.2020 18:40:00</t>
  </si>
  <si>
    <t>17.11.2020 18:40:01</t>
  </si>
  <si>
    <t>17.11.2020 18:40:03</t>
  </si>
  <si>
    <t>17.11.2020 18:40:04</t>
  </si>
  <si>
    <t>17.11.2020 18:40:06</t>
  </si>
  <si>
    <t>17.11.2020 18:40:07</t>
  </si>
  <si>
    <t>17.11.2020 18:40:09</t>
  </si>
  <si>
    <t>17.11.2020 18:40:10</t>
  </si>
  <si>
    <t>17.11.2020 18:40:12</t>
  </si>
  <si>
    <t>17.11.2020 18:40:13</t>
  </si>
  <si>
    <t>17.11.2020 18:40:15</t>
  </si>
  <si>
    <t>17.11.2020 18:40:16</t>
  </si>
  <si>
    <t>17.11.2020 18:44:22</t>
  </si>
  <si>
    <t>17.11.2020 18:44:25</t>
  </si>
  <si>
    <t>17.11.2020 18:44:27</t>
  </si>
  <si>
    <t>17.11.2020 18:44:28</t>
  </si>
  <si>
    <t>17.11.2020 18:44:31</t>
  </si>
  <si>
    <t>17.11.2020 18:44:33</t>
  </si>
  <si>
    <t>17.11.2020 18:46:27</t>
  </si>
  <si>
    <t>17.11.2020 18:46:28</t>
  </si>
  <si>
    <t>17.11.2020 18:46:30</t>
  </si>
  <si>
    <t>17.11.2020 18:46:31</t>
  </si>
  <si>
    <t>17.11.2020 18:46:33</t>
  </si>
  <si>
    <t>17.11.2020 18:46:34</t>
  </si>
  <si>
    <t>17.11.2020 18:46:52</t>
  </si>
  <si>
    <t>17.11.2020 18:46:54</t>
  </si>
  <si>
    <t>17.11.2020 18:46:55</t>
  </si>
  <si>
    <t>17.11.2020 18:46:57</t>
  </si>
  <si>
    <t>17.11.2020 18:46:58</t>
  </si>
  <si>
    <t>17.11.2020 18:47:00</t>
  </si>
  <si>
    <t>17.11.2020 18:47:01</t>
  </si>
  <si>
    <t>17.11.2020 18:47:05</t>
  </si>
  <si>
    <t>17.11.2020 18:47:38</t>
  </si>
  <si>
    <t>17.11.2020 18:47:41</t>
  </si>
  <si>
    <t>17.11.2020 18:47:42</t>
  </si>
  <si>
    <t>17.11.2020 18:47:44</t>
  </si>
  <si>
    <t>17.11.2020 18:47:45</t>
  </si>
  <si>
    <t>17.11.2020 18:47:47</t>
  </si>
  <si>
    <t>17.11.2020 18:47:48</t>
  </si>
  <si>
    <t>17.11.2020 18:47:50</t>
  </si>
  <si>
    <t>17.11.2020 18:47:54</t>
  </si>
  <si>
    <t>17.11.2020 18:47:56</t>
  </si>
  <si>
    <t>17.11.2020 18:47:59</t>
  </si>
  <si>
    <t>17.11.2020 18:48:00</t>
  </si>
  <si>
    <t>17.11.2020 18:48:02</t>
  </si>
  <si>
    <t>17.11.2020 18:48:03</t>
  </si>
  <si>
    <t>17.11.2020 18:48:05</t>
  </si>
  <si>
    <t>17.11.2020 18:48:59</t>
  </si>
  <si>
    <t>17.11.2020 18:49:01</t>
  </si>
  <si>
    <t>17.11.2020 18:49:02</t>
  </si>
  <si>
    <t>17.11.2020 18:49:04</t>
  </si>
  <si>
    <t>17.11.2020 18:49:05</t>
  </si>
  <si>
    <t>17.11.2020 18:49:16</t>
  </si>
  <si>
    <t>17.11.2020 18:49:19</t>
  </si>
  <si>
    <t>17.11.2020 18:49:20</t>
  </si>
  <si>
    <t>17.11.2020 18:49:22</t>
  </si>
  <si>
    <t>17.11.2020 18:49:23</t>
  </si>
  <si>
    <t>17.11.2020 18:49:25</t>
  </si>
  <si>
    <t>17.11.2020 18:49:26</t>
  </si>
  <si>
    <t>17.11.2020 18:49:28</t>
  </si>
  <si>
    <t>17.11.2020 18:49:29</t>
  </si>
  <si>
    <t>17.11.2020 18:49:31</t>
  </si>
  <si>
    <t>17.11.2020 18:49:34</t>
  </si>
  <si>
    <t>17.11.2020 18:49:38</t>
  </si>
  <si>
    <t>17.11.2020 18:49:40</t>
  </si>
  <si>
    <t>17.11.2020 18:49:41</t>
  </si>
  <si>
    <t>17.11.2020 18:49:46</t>
  </si>
  <si>
    <t>17.11.2020 18:49:48</t>
  </si>
  <si>
    <t>17.11.2020 18:49:49</t>
  </si>
  <si>
    <t>17.11.2020 18:49:51</t>
  </si>
  <si>
    <t>17.11.2020 18:50:04</t>
  </si>
  <si>
    <t>17.11.2020 18:50:06</t>
  </si>
  <si>
    <t>17.11.2020 18:50:07</t>
  </si>
  <si>
    <t>17.11.2020 18:50:09</t>
  </si>
  <si>
    <t>17.11.2020 18:50:10</t>
  </si>
  <si>
    <t>17.11.2020 18:50:12</t>
  </si>
  <si>
    <t>17.11.2020 18:51:00</t>
  </si>
  <si>
    <t>17.11.2020 18:51:01</t>
  </si>
  <si>
    <t>17.11.2020 18:51:03</t>
  </si>
  <si>
    <t>17.11.2020 18:51:04</t>
  </si>
  <si>
    <t>17.11.2020 18:51:06</t>
  </si>
  <si>
    <t>17.11.2020 18:51:07</t>
  </si>
  <si>
    <t>17.11.2020 18:52:25</t>
  </si>
  <si>
    <t>17.11.2020 18:52:27</t>
  </si>
  <si>
    <t>17.11.2020 18:52:28</t>
  </si>
  <si>
    <t>17.11.2020 18:52:31</t>
  </si>
  <si>
    <t>17.11.2020 18:53:37</t>
  </si>
  <si>
    <t>17.11.2020 18:53:39</t>
  </si>
  <si>
    <t>17.11.2020 18:53:40</t>
  </si>
  <si>
    <t>17.11.2020 18:53:42</t>
  </si>
  <si>
    <t>17.11.2020 18:53:45</t>
  </si>
  <si>
    <t>17.11.2020 18:53:50</t>
  </si>
  <si>
    <t>17.11.2020 18:54:42</t>
  </si>
  <si>
    <t>17.11.2020 18:54:43</t>
  </si>
  <si>
    <t>17.11.2020 18:54:45</t>
  </si>
  <si>
    <t>17.11.2020 18:54:46</t>
  </si>
  <si>
    <t>17.11.2020 18:54:48</t>
  </si>
  <si>
    <t>17.11.2020 18:54:49</t>
  </si>
  <si>
    <t>17.11.2020 18:55:09</t>
  </si>
  <si>
    <t>17.11.2020 18:55:12</t>
  </si>
  <si>
    <t>17.11.2020 18:55:13</t>
  </si>
  <si>
    <t>17.11.2020 18:55:15</t>
  </si>
  <si>
    <t>17.11.2020 18:55:16</t>
  </si>
  <si>
    <t>17.11.2020 18:55:18</t>
  </si>
  <si>
    <t>17.11.2020 18:55:22</t>
  </si>
  <si>
    <t>17.11.2020 18:55:25</t>
  </si>
  <si>
    <t>17.11.2020 18:55:27</t>
  </si>
  <si>
    <t>17.11.2020 18:55:28</t>
  </si>
  <si>
    <t>17.11.2020 18:55:30</t>
  </si>
  <si>
    <t>17.11.2020 18:55:31</t>
  </si>
  <si>
    <t>17.11.2020 18:55:33</t>
  </si>
  <si>
    <t>17.11.2020 18:55:34</t>
  </si>
  <si>
    <t>17.11.2020 18:55:49</t>
  </si>
  <si>
    <t>17.11.2020 18:55:52</t>
  </si>
  <si>
    <t>17.11.2020 18:55:54</t>
  </si>
  <si>
    <t>17.11.2020 18:55:55</t>
  </si>
  <si>
    <t>17.11.2020 18:55:57</t>
  </si>
  <si>
    <t>17.11.2020 18:55:58</t>
  </si>
  <si>
    <t>17.11.2020 18:56:00</t>
  </si>
  <si>
    <t>17.11.2020 18:58:42</t>
  </si>
  <si>
    <t>17.11.2020 18:58:43</t>
  </si>
  <si>
    <t>17.11.2020 18:58:45</t>
  </si>
  <si>
    <t>17.11.2020 18:58:46</t>
  </si>
  <si>
    <t>17.11.2020 18:58:48</t>
  </si>
  <si>
    <t>17.11.2020 18:58:49</t>
  </si>
  <si>
    <t>17.11.2020 19:00:25</t>
  </si>
  <si>
    <t>17.11.2020 19:00:27</t>
  </si>
  <si>
    <t>17.11.2020 19:00:28</t>
  </si>
  <si>
    <t>17.11.2020 19:00:30</t>
  </si>
  <si>
    <t>17.11.2020 19:02:01</t>
  </si>
  <si>
    <t>17.11.2020 19:02:03</t>
  </si>
  <si>
    <t>17.11.2020 19:02:04</t>
  </si>
  <si>
    <t>17.11.2020 19:02:06</t>
  </si>
  <si>
    <t>17.11.2020 19:02:07</t>
  </si>
  <si>
    <t>17.11.2020 19:02:09</t>
  </si>
  <si>
    <t>17.11.2020 19:03:40</t>
  </si>
  <si>
    <t>17.11.2020 19:03:42</t>
  </si>
  <si>
    <t>17.11.2020 19:03:43</t>
  </si>
  <si>
    <t>17.11.2020 19:03:45</t>
  </si>
  <si>
    <t>17.11.2020 19:03:46</t>
  </si>
  <si>
    <t>17.11.2020 19:04:06</t>
  </si>
  <si>
    <t>17.11.2020 19:04:12</t>
  </si>
  <si>
    <t>17.11.2020 19:04:13</t>
  </si>
  <si>
    <t>17.11.2020 19:04:15</t>
  </si>
  <si>
    <t>17.11.2020 19:04:16</t>
  </si>
  <si>
    <t>17.11.2020 19:04:18</t>
  </si>
  <si>
    <t>17.11.2020 19:04:45</t>
  </si>
  <si>
    <t>17.11.2020 19:04:46</t>
  </si>
  <si>
    <t>17.11.2020 19:04:48</t>
  </si>
  <si>
    <t>17.11.2020 19:05:50</t>
  </si>
  <si>
    <t>17.11.2020 19:05:51</t>
  </si>
  <si>
    <t>17.11.2020 19:05:53</t>
  </si>
  <si>
    <t>17.11.2020 19:05:54</t>
  </si>
  <si>
    <t>17.11.2020 19:05:56</t>
  </si>
  <si>
    <t>17.11.2020 19:05:57</t>
  </si>
  <si>
    <t>17.11.2020 19:07:09</t>
  </si>
  <si>
    <t>17.11.2020 19:07:10</t>
  </si>
  <si>
    <t>17.11.2020 19:07:12</t>
  </si>
  <si>
    <t>17.11.2020 19:07:13</t>
  </si>
  <si>
    <t>17.11.2020 19:07:15</t>
  </si>
  <si>
    <t>17.11.2020 19:07:18</t>
  </si>
  <si>
    <t>17.11.2020 19:07:22</t>
  </si>
  <si>
    <t>17.11.2020 19:07:24</t>
  </si>
  <si>
    <t>17.11.2020 19:07:25</t>
  </si>
  <si>
    <t>17.11.2020 19:07:27</t>
  </si>
  <si>
    <t>17.11.2020 19:07:28</t>
  </si>
  <si>
    <t>17.11.2020 19:07:30</t>
  </si>
  <si>
    <t>17.11.2020 19:07:31</t>
  </si>
  <si>
    <t>17.11.2020 19:07:33</t>
  </si>
  <si>
    <t>17.11.2020 19:07:42</t>
  </si>
  <si>
    <t>17.11.2020 19:07:43</t>
  </si>
  <si>
    <t>17.11.2020 19:07:45</t>
  </si>
  <si>
    <t>17.11.2020 19:07:48</t>
  </si>
  <si>
    <t>17.11.2020 19:07:49</t>
  </si>
  <si>
    <t>17.11.2020 19:07:51</t>
  </si>
  <si>
    <t>17.11.2020 19:07:52</t>
  </si>
  <si>
    <t>17.11.2020 19:07:54</t>
  </si>
  <si>
    <t>17.11.2020 19:07:55</t>
  </si>
  <si>
    <t>17.11.2020 19:09:07</t>
  </si>
  <si>
    <t>17.11.2020 19:09:09</t>
  </si>
  <si>
    <t>17.11.2020 19:09:12</t>
  </si>
  <si>
    <t>17.11.2020 19:09:13</t>
  </si>
  <si>
    <t>17.11.2020 19:09:16</t>
  </si>
  <si>
    <t>17.11.2020 19:09:18</t>
  </si>
  <si>
    <t>17.11.2020 19:09:19</t>
  </si>
  <si>
    <t>17.11.2020 19:09:55</t>
  </si>
  <si>
    <t>17.11.2020 19:09:58</t>
  </si>
  <si>
    <t>17.11.2020 19:10:00</t>
  </si>
  <si>
    <t>17.11.2020 19:10:01</t>
  </si>
  <si>
    <t>17.11.2020 19:10:03</t>
  </si>
  <si>
    <t>17.11.2020 19:10:04</t>
  </si>
  <si>
    <t>17.11.2020 19:10:06</t>
  </si>
  <si>
    <t>17.11.2020 19:10:07</t>
  </si>
  <si>
    <t>17.11.2020 19:10:09</t>
  </si>
  <si>
    <t>17.11.2020 19:10:10</t>
  </si>
  <si>
    <t>17.11.2020 19:10:12</t>
  </si>
  <si>
    <t>17.11.2020 19:10:14</t>
  </si>
  <si>
    <t>17.11.2020 19:12:51</t>
  </si>
  <si>
    <t>17.11.2020 19:12:53</t>
  </si>
  <si>
    <t>17.11.2020 19:12:54</t>
  </si>
  <si>
    <t>17.11.2020 19:12:56</t>
  </si>
  <si>
    <t>17.11.2020 19:12:57</t>
  </si>
  <si>
    <t>17.11.2020 19:12:59</t>
  </si>
  <si>
    <t>17.11.2020 19:13:41</t>
  </si>
  <si>
    <t>17.11.2020 19:13:44</t>
  </si>
  <si>
    <t>17.11.2020 19:13:45</t>
  </si>
  <si>
    <t>17.11.2020 19:13:47</t>
  </si>
  <si>
    <t>17.11.2020 19:13:48</t>
  </si>
  <si>
    <t>17.11.2020 19:13:50</t>
  </si>
  <si>
    <t>17.11.2020 19:13:53</t>
  </si>
  <si>
    <t>17.11.2020 19:13:57</t>
  </si>
  <si>
    <t>17.11.2020 19:13:59</t>
  </si>
  <si>
    <t>17.11.2020 19:14:31</t>
  </si>
  <si>
    <t>17.11.2020 19:15:13</t>
  </si>
  <si>
    <t>17.11.2020 19:15:19</t>
  </si>
  <si>
    <t>17.11.2020 19:15:21</t>
  </si>
  <si>
    <t>17.11.2020 19:15:22</t>
  </si>
  <si>
    <t>17.11.2020 19:15:24</t>
  </si>
  <si>
    <t>17.11.2020 19:15:25</t>
  </si>
  <si>
    <t>17.11.2020 19:15:27</t>
  </si>
  <si>
    <t>17.11.2020 19:15:28</t>
  </si>
  <si>
    <t>17.11.2020 19:15:49</t>
  </si>
  <si>
    <t>17.11.2020 19:15:51</t>
  </si>
  <si>
    <t>17.11.2020 19:15:52</t>
  </si>
  <si>
    <t>17.11.2020 19:15:54</t>
  </si>
  <si>
    <t>17.11.2020 19:15:55</t>
  </si>
  <si>
    <t>17.11.2020 19:15:57</t>
  </si>
  <si>
    <t>17.11.2020 19:15:58</t>
  </si>
  <si>
    <t>17.11.2020 19:16:00</t>
  </si>
  <si>
    <t>17.11.2020 19:16:01</t>
  </si>
  <si>
    <t>17.11.2020 19:16:09</t>
  </si>
  <si>
    <t>17.11.2020 19:16:41</t>
  </si>
  <si>
    <t>17.11.2020 19:16:42</t>
  </si>
  <si>
    <t>17.11.2020 19:16:44</t>
  </si>
  <si>
    <t>17.11.2020 19:16:45</t>
  </si>
  <si>
    <t>17.11.2020 19:16:47</t>
  </si>
  <si>
    <t>17.11.2020 19:16:48</t>
  </si>
  <si>
    <t>17.11.2020 19:16:51</t>
  </si>
  <si>
    <t>17.11.2020 19:16:53</t>
  </si>
  <si>
    <t>17.11.2020 19:16:54</t>
  </si>
  <si>
    <t>17.11.2020 19:16:56</t>
  </si>
  <si>
    <t>17.11.2020 19:16:57</t>
  </si>
  <si>
    <t>17.11.2020 19:16:59</t>
  </si>
  <si>
    <t>17.11.2020 19:17:00</t>
  </si>
  <si>
    <t>17.11.2020 19:17:08</t>
  </si>
  <si>
    <t>17.11.2020 19:17:09</t>
  </si>
  <si>
    <t>17.11.2020 19:17:11</t>
  </si>
  <si>
    <t>17.11.2020 19:17:12</t>
  </si>
  <si>
    <t>17.11.2020 19:17:14</t>
  </si>
  <si>
    <t>17.11.2020 19:17:15</t>
  </si>
  <si>
    <t>17.11.2020 19:17:17</t>
  </si>
  <si>
    <t>17.11.2020 19:17:18</t>
  </si>
  <si>
    <t>17.11.2020 19:18:10</t>
  </si>
  <si>
    <t>17.11.2020 19:18:15</t>
  </si>
  <si>
    <t>17.11.2020 19:18:16</t>
  </si>
  <si>
    <t>17.11.2020 19:18:18</t>
  </si>
  <si>
    <t>17.11.2020 19:18:19</t>
  </si>
  <si>
    <t>17.11.2020 19:20:13</t>
  </si>
  <si>
    <t>17.11.2020 19:20:15</t>
  </si>
  <si>
    <t>17.11.2020 19:20:16</t>
  </si>
  <si>
    <t>17.11.2020 19:20:18</t>
  </si>
  <si>
    <t>17.11.2020 19:22:33</t>
  </si>
  <si>
    <t>17.11.2020 19:22:34</t>
  </si>
  <si>
    <t>17.11.2020 19:22:36</t>
  </si>
  <si>
    <t>17.11.2020 19:22:37</t>
  </si>
  <si>
    <t>17.11.2020 19:22:39</t>
  </si>
  <si>
    <t>17.11.2020 19:23:25</t>
  </si>
  <si>
    <t>17.11.2020 19:23:27</t>
  </si>
  <si>
    <t>17.11.2020 19:23:30</t>
  </si>
  <si>
    <t>17.11.2020 19:23:31</t>
  </si>
  <si>
    <t>17.11.2020 19:23:33</t>
  </si>
  <si>
    <t>17.11.2020 19:23:34</t>
  </si>
  <si>
    <t>17.11.2020 19:23:36</t>
  </si>
  <si>
    <t>17.11.2020 19:23:58</t>
  </si>
  <si>
    <t>17.11.2020 19:24:02</t>
  </si>
  <si>
    <t>17.11.2020 19:24:03</t>
  </si>
  <si>
    <t>17.11.2020 19:24:05</t>
  </si>
  <si>
    <t>17.11.2020 19:24:06</t>
  </si>
  <si>
    <t>17.11.2020 19:24:08</t>
  </si>
  <si>
    <t>17.11.2020 19:24:09</t>
  </si>
  <si>
    <t>17.11.2020 19:24:30</t>
  </si>
  <si>
    <t>17.11.2020 19:24:35</t>
  </si>
  <si>
    <t>17.11.2020 19:24:36</t>
  </si>
  <si>
    <t>17.11.2020 19:24:38</t>
  </si>
  <si>
    <t>17.11.2020 19:24:39</t>
  </si>
  <si>
    <t>17.11.2020 19:24:41</t>
  </si>
  <si>
    <t>17.11.2020 19:24:42</t>
  </si>
  <si>
    <t>17.11.2020 19:24:44</t>
  </si>
  <si>
    <t>17.11.2020 19:25:24</t>
  </si>
  <si>
    <t>17.11.2020 19:25:25</t>
  </si>
  <si>
    <t>17.11.2020 19:25:27</t>
  </si>
  <si>
    <t>17.11.2020 19:25:28</t>
  </si>
  <si>
    <t>17.11.2020 19:25:30</t>
  </si>
  <si>
    <t>17.11.2020 19:25:42</t>
  </si>
  <si>
    <t>17.11.2020 19:25:45</t>
  </si>
  <si>
    <t>17.11.2020 19:25:46</t>
  </si>
  <si>
    <t>17.11.2020 19:25:48</t>
  </si>
  <si>
    <t>17.11.2020 19:25:49</t>
  </si>
  <si>
    <t>17.11.2020 19:26:01</t>
  </si>
  <si>
    <t>17.11.2020 19:26:03</t>
  </si>
  <si>
    <t>17.11.2020 19:26:04</t>
  </si>
  <si>
    <t>17.11.2020 19:26:06</t>
  </si>
  <si>
    <t>17.11.2020 19:26:07</t>
  </si>
  <si>
    <t>17.11.2020 19:26:09</t>
  </si>
  <si>
    <t>17.11.2020 19:26:10</t>
  </si>
  <si>
    <t>17.11.2020 19:26:12</t>
  </si>
  <si>
    <t>17.11.2020 19:26:13</t>
  </si>
  <si>
    <t>17.11.2020 19:27:19</t>
  </si>
  <si>
    <t>17.11.2020 19:27:21</t>
  </si>
  <si>
    <t>17.11.2020 19:27:25</t>
  </si>
  <si>
    <t>17.11.2020 19:27:27</t>
  </si>
  <si>
    <t>17.11.2020 19:27:28</t>
  </si>
  <si>
    <t>17.11.2020 19:27:30</t>
  </si>
  <si>
    <t>17.11.2020 19:27:31</t>
  </si>
  <si>
    <t>17.11.2020 19:27:40</t>
  </si>
  <si>
    <t>17.11.2020 19:27:42</t>
  </si>
  <si>
    <t>17.11.2020 19:27:43</t>
  </si>
  <si>
    <t>17.11.2020 19:27:46</t>
  </si>
  <si>
    <t>17.11.2020 19:27:48</t>
  </si>
  <si>
    <t>17.11.2020 19:27:49</t>
  </si>
  <si>
    <t>17.11.2020 19:27:51</t>
  </si>
  <si>
    <t>17.11.2020 19:27:52</t>
  </si>
  <si>
    <t>17.11.2020 19:28:37</t>
  </si>
  <si>
    <t>17.11.2020 19:28:39</t>
  </si>
  <si>
    <t>17.11.2020 19:28:40</t>
  </si>
  <si>
    <t>17.11.2020 19:28:42</t>
  </si>
  <si>
    <t>17.11.2020 19:28:43</t>
  </si>
  <si>
    <t>17.11.2020 19:28:54</t>
  </si>
  <si>
    <t>17.11.2020 19:28:56</t>
  </si>
  <si>
    <t>17.11.2020 19:28:57</t>
  </si>
  <si>
    <t>17.11.2020 19:28:59</t>
  </si>
  <si>
    <t>17.11.2020 19:29:17</t>
  </si>
  <si>
    <t>17.11.2020 19:29:21</t>
  </si>
  <si>
    <t>17.11.2020 19:29:23</t>
  </si>
  <si>
    <t>17.11.2020 19:29:24</t>
  </si>
  <si>
    <t>17.11.2020 19:29:27</t>
  </si>
  <si>
    <t>17.11.2020 19:29:30</t>
  </si>
  <si>
    <t>17.11.2020 19:29:32</t>
  </si>
  <si>
    <t>17.11.2020 19:29:33</t>
  </si>
  <si>
    <t>17.11.2020 19:29:35</t>
  </si>
  <si>
    <t>17.11.2020 19:29:36</t>
  </si>
  <si>
    <t>17.11.2020 19:29:38</t>
  </si>
  <si>
    <t>17.11.2020 19:29:39</t>
  </si>
  <si>
    <t>17.11.2020 19:29:48</t>
  </si>
  <si>
    <t>17.11.2020 19:29:50</t>
  </si>
  <si>
    <t>17.11.2020 19:29:51</t>
  </si>
  <si>
    <t>17.11.2020 19:29:54</t>
  </si>
  <si>
    <t>17.11.2020 19:29:56</t>
  </si>
  <si>
    <t>17.11.2020 19:30:06</t>
  </si>
  <si>
    <t>17.11.2020 19:30:07</t>
  </si>
  <si>
    <t>17.11.2020 19:30:09</t>
  </si>
  <si>
    <t>17.11.2020 19:30:10</t>
  </si>
  <si>
    <t>17.11.2020 19:30:54</t>
  </si>
  <si>
    <t>17.11.2020 19:30:56</t>
  </si>
  <si>
    <t>17.11.2020 19:30:57</t>
  </si>
  <si>
    <t>17.11.2020 19:30:59</t>
  </si>
  <si>
    <t>17.11.2020 19:31:00</t>
  </si>
  <si>
    <t>17.11.2020 19:31:36</t>
  </si>
  <si>
    <t>17.11.2020 19:31:39</t>
  </si>
  <si>
    <t>17.11.2020 19:31:41</t>
  </si>
  <si>
    <t>17.11.2020 19:32:25</t>
  </si>
  <si>
    <t>17.11.2020 19:32:27</t>
  </si>
  <si>
    <t>17.11.2020 19:32:28</t>
  </si>
  <si>
    <t>17.11.2020 19:32:30</t>
  </si>
  <si>
    <t>17.11.2020 19:32:31</t>
  </si>
  <si>
    <t>17.11.2020 19:32:33</t>
  </si>
  <si>
    <t>17.11.2020 19:32:34</t>
  </si>
  <si>
    <t>17.11.2020 19:32:36</t>
  </si>
  <si>
    <t>17.11.2020 19:33:19</t>
  </si>
  <si>
    <t>17.11.2020 19:33:21</t>
  </si>
  <si>
    <t>17.11.2020 19:33:22</t>
  </si>
  <si>
    <t>17.11.2020 19:33:24</t>
  </si>
  <si>
    <t>17.11.2020 19:33:25</t>
  </si>
  <si>
    <t>17.11.2020 19:33:27</t>
  </si>
  <si>
    <t>17.11.2020 19:36:51</t>
  </si>
  <si>
    <t>17.11.2020 19:36:53</t>
  </si>
  <si>
    <t>17.11.2020 19:36:56</t>
  </si>
  <si>
    <t>17.11.2020 19:36:57</t>
  </si>
  <si>
    <t>17.11.2020 19:36:59</t>
  </si>
  <si>
    <t>17.11.2020 19:37:00</t>
  </si>
  <si>
    <t>17.11.2020 19:37:02</t>
  </si>
  <si>
    <t>17.11.2020 19:37:17</t>
  </si>
  <si>
    <t>17.11.2020 19:37:18</t>
  </si>
  <si>
    <t>17.11.2020 19:37:20</t>
  </si>
  <si>
    <t>17.11.2020 19:37:21</t>
  </si>
  <si>
    <t>17.11.2020 19:37:23</t>
  </si>
  <si>
    <t>17.11.2020 19:37:24</t>
  </si>
  <si>
    <t>17.11.2020 19:37:26</t>
  </si>
  <si>
    <t>17.11.2020 19:37:27</t>
  </si>
  <si>
    <t>17.11.2020 19:37:29</t>
  </si>
  <si>
    <t>17.11.2020 19:37:30</t>
  </si>
  <si>
    <t>17.11.2020 19:37:33</t>
  </si>
  <si>
    <t>17.11.2020 19:37:35</t>
  </si>
  <si>
    <t>17.11.2020 19:37:36</t>
  </si>
  <si>
    <t>17.11.2020 19:37:38</t>
  </si>
  <si>
    <t>17.11.2020 19:37:39</t>
  </si>
  <si>
    <t>17.11.2020 19:37:41</t>
  </si>
  <si>
    <t>17.11.2020 19:37:42</t>
  </si>
  <si>
    <t>17.11.2020 19:37:44</t>
  </si>
  <si>
    <t>17.11.2020 19:42:06</t>
  </si>
  <si>
    <t>17.11.2020 19:42:09</t>
  </si>
  <si>
    <t>17.11.2020 19:42:10</t>
  </si>
  <si>
    <t>17.11.2020 19:42:12</t>
  </si>
  <si>
    <t>17.11.2020 19:42:13</t>
  </si>
  <si>
    <t>17.11.2020 19:42:15</t>
  </si>
  <si>
    <t>17.11.2020 19:42:59</t>
  </si>
  <si>
    <t>17.11.2020 19:43:00</t>
  </si>
  <si>
    <t>17.11.2020 19:43:02</t>
  </si>
  <si>
    <t>17.11.2020 19:43:03</t>
  </si>
  <si>
    <t>17.11.2020 19:43:05</t>
  </si>
  <si>
    <t>17.11.2020 19:43:06</t>
  </si>
  <si>
    <t>17.11.2020 19:43:08</t>
  </si>
  <si>
    <t>17.11.2020 19:43:26</t>
  </si>
  <si>
    <t>17.11.2020 19:43:27</t>
  </si>
  <si>
    <t>17.11.2020 19:43:29</t>
  </si>
  <si>
    <t>17.11.2020 19:43:30</t>
  </si>
  <si>
    <t>17.11.2020 19:43:32</t>
  </si>
  <si>
    <t>17.11.2020 19:44:13</t>
  </si>
  <si>
    <t>17.11.2020 19:44:15</t>
  </si>
  <si>
    <t>17.11.2020 19:44:18</t>
  </si>
  <si>
    <t>17.11.2020 19:44:19</t>
  </si>
  <si>
    <t>17.11.2020 19:44:21</t>
  </si>
  <si>
    <t>17.11.2020 19:44:22</t>
  </si>
  <si>
    <t>17.11.2020 19:44:24</t>
  </si>
  <si>
    <t>17.11.2020 19:44:25</t>
  </si>
  <si>
    <t>17.11.2020 19:44:27</t>
  </si>
  <si>
    <t>17.11.2020 19:44:42</t>
  </si>
  <si>
    <t>17.11.2020 19:44:48</t>
  </si>
  <si>
    <t>17.11.2020 19:44:49</t>
  </si>
  <si>
    <t>17.11.2020 19:44:51</t>
  </si>
  <si>
    <t>17.11.2020 19:44:52</t>
  </si>
  <si>
    <t>17.11.2020 19:47:48</t>
  </si>
  <si>
    <t>17.11.2020 19:47:50</t>
  </si>
  <si>
    <t>17.11.2020 19:47:51</t>
  </si>
  <si>
    <t>17.11.2020 19:47:53</t>
  </si>
  <si>
    <t>17.11.2020 19:47:54</t>
  </si>
  <si>
    <t>17.11.2020 19:47:56</t>
  </si>
  <si>
    <t>17.11.2020 19:47:57</t>
  </si>
  <si>
    <t>17.11.2020 19:48:28</t>
  </si>
  <si>
    <t>17.11.2020 19:48:30</t>
  </si>
  <si>
    <t>17.11.2020 19:48:31</t>
  </si>
  <si>
    <t>17.11.2020 19:48:33</t>
  </si>
  <si>
    <t>17.11.2020 19:48:34</t>
  </si>
  <si>
    <t>17.11.2020 19:48:36</t>
  </si>
  <si>
    <t>17.11.2020 19:48:37</t>
  </si>
  <si>
    <t>17.11.2020 19:48:39</t>
  </si>
  <si>
    <t>17.11.2020 19:48:40</t>
  </si>
  <si>
    <t>17.11.2020 19:48:42</t>
  </si>
  <si>
    <t>17.11.2020 19:48:43</t>
  </si>
  <si>
    <t>17.11.2020 19:48:45</t>
  </si>
  <si>
    <t>17.11.2020 19:48:48</t>
  </si>
  <si>
    <t>17.11.2020 19:52:56</t>
  </si>
  <si>
    <t>17.11.2020 19:52:57</t>
  </si>
  <si>
    <t>17.11.2020 19:52:59</t>
  </si>
  <si>
    <t>17.11.2020 19:56:51</t>
  </si>
  <si>
    <t>17.11.2020 19:56:53</t>
  </si>
  <si>
    <t>17.11.2020 19:56:54</t>
  </si>
  <si>
    <t>17.11.2020 19:56:56</t>
  </si>
  <si>
    <t>17.11.2020 19:56:57</t>
  </si>
  <si>
    <t>17.11.2020 19:56:59</t>
  </si>
  <si>
    <t>17.11.2020 19:58:03</t>
  </si>
  <si>
    <t>17.11.2020 19:58:04</t>
  </si>
  <si>
    <t>17.11.2020 19:58:06</t>
  </si>
  <si>
    <t>17.11.2020 19:58:07</t>
  </si>
  <si>
    <t>17.11.2020 19:58:09</t>
  </si>
  <si>
    <t>17.11.2020 19:58:10</t>
  </si>
  <si>
    <t>17.11.2020 19:58:12</t>
  </si>
  <si>
    <t>17.11.2020 19:59:04</t>
  </si>
  <si>
    <t>17.11.2020 19:59:06</t>
  </si>
  <si>
    <t>17.11.2020 19:59:07</t>
  </si>
  <si>
    <t>17.11.2020 19:59:09</t>
  </si>
  <si>
    <t>17.11.2020 19:59:10</t>
  </si>
  <si>
    <t>17.11.2020 19:59:12</t>
  </si>
  <si>
    <t>17.11.2020 20:05:03</t>
  </si>
  <si>
    <t>17.11.2020 20:05:04</t>
  </si>
  <si>
    <t>17.11.2020 20:05:06</t>
  </si>
  <si>
    <t>17.11.2020 20:05:07</t>
  </si>
  <si>
    <t>17.11.2020 20:05:09</t>
  </si>
  <si>
    <t>17.11.2020 20:05:10</t>
  </si>
  <si>
    <t>17.11.2020 20:05:12</t>
  </si>
  <si>
    <t>17.11.2020 20:05:13</t>
  </si>
  <si>
    <t>17.11.2020 20:05:15</t>
  </si>
  <si>
    <t>17.11.2020 20:05:16</t>
  </si>
  <si>
    <t>17.11.2020 20:10:34</t>
  </si>
  <si>
    <t>17.11.2020 20:10:36</t>
  </si>
  <si>
    <t>17.11.2020 20:11:27</t>
  </si>
  <si>
    <t>17.11.2020 20:11:28</t>
  </si>
  <si>
    <t>17.11.2020 20:11:30</t>
  </si>
  <si>
    <t>17.11.2020 20:11:31</t>
  </si>
  <si>
    <t>17.11.2020 20:11:33</t>
  </si>
  <si>
    <t>17.11.2020 20:11:34</t>
  </si>
  <si>
    <t>17.11.2020 20:11:36</t>
  </si>
  <si>
    <t>17.11.2020 20:11:37</t>
  </si>
  <si>
    <t>17.11.2020 20:12:03</t>
  </si>
  <si>
    <t>17.11.2020 20:12:04</t>
  </si>
  <si>
    <t>17.11.2020 20:12:06</t>
  </si>
  <si>
    <t>17.11.2020 20:12:07</t>
  </si>
  <si>
    <t>17.11.2020 20:12:09</t>
  </si>
  <si>
    <t>17.11.2020 20:12:10</t>
  </si>
  <si>
    <t>17.11.2020 20:12:12</t>
  </si>
  <si>
    <t>17.11.2020 20:12:13</t>
  </si>
  <si>
    <t>17.11.2020 20:12:15</t>
  </si>
  <si>
    <t>17.11.2020 20:12:24</t>
  </si>
  <si>
    <t>17.11.2020 20:12:25</t>
  </si>
  <si>
    <t>17.11.2020 20:12:27</t>
  </si>
  <si>
    <t>17.11.2020 20:12:28</t>
  </si>
  <si>
    <t>17.11.2020 20:12:30</t>
  </si>
  <si>
    <t>17.11.2020 20:12:31</t>
  </si>
  <si>
    <t>17.11.2020 20:12:33</t>
  </si>
  <si>
    <t>17.11.2020 20:12:34</t>
  </si>
  <si>
    <t>17.11.2020 20:13:03</t>
  </si>
  <si>
    <t>17.11.2020 20:13:07</t>
  </si>
  <si>
    <t>17.11.2020 20:13:09</t>
  </si>
  <si>
    <t>17.11.2020 20:15:15</t>
  </si>
  <si>
    <t>17.11.2020 20:15:19</t>
  </si>
  <si>
    <t>17.11.2020 20:15:21</t>
  </si>
  <si>
    <t>17.11.2020 20:15:22</t>
  </si>
  <si>
    <t>17.11.2020 20:15:24</t>
  </si>
  <si>
    <t>17.11.2020 20:15:25</t>
  </si>
  <si>
    <t>17.11.2020 20:17:34</t>
  </si>
  <si>
    <t>17.11.2020 20:17:36</t>
  </si>
  <si>
    <t>17.11.2020 20:17:37</t>
  </si>
  <si>
    <t>17.11.2020 20:17:39</t>
  </si>
  <si>
    <t>17.11.2020 20:17:40</t>
  </si>
  <si>
    <t>17.11.2020 20:17:42</t>
  </si>
  <si>
    <t>17.11.2020 20:17:43</t>
  </si>
  <si>
    <t>17.11.2020 20:17:45</t>
  </si>
  <si>
    <t>17.11.2020 20:17:46</t>
  </si>
  <si>
    <t>17.11.2020 20:17:48</t>
  </si>
  <si>
    <t>17.11.2020 20:17:49</t>
  </si>
  <si>
    <t>17.11.2020 20:17:54</t>
  </si>
  <si>
    <t>17.11.2020 20:17:55</t>
  </si>
  <si>
    <t>17.11.2020 20:17:57</t>
  </si>
  <si>
    <t>17.11.2020 20:17:58</t>
  </si>
  <si>
    <t>17.11.2020 20:18:00</t>
  </si>
  <si>
    <t>17.11.2020 20:18:01</t>
  </si>
  <si>
    <t>17.11.2020 20:21:36</t>
  </si>
  <si>
    <t>17.11.2020 20:21:37</t>
  </si>
  <si>
    <t>17.11.2020 20:21:39</t>
  </si>
  <si>
    <t>17.11.2020 20:21:40</t>
  </si>
  <si>
    <t>17.11.2020 20:21:42</t>
  </si>
  <si>
    <t>17.11.2020 20:21:43</t>
  </si>
  <si>
    <t>17.11.2020 20:21:57</t>
  </si>
  <si>
    <t>17.11.2020 20:21:59</t>
  </si>
  <si>
    <t>17.11.2020 20:22:00</t>
  </si>
  <si>
    <t>17.11.2020 20:22:02</t>
  </si>
  <si>
    <t>17.11.2020 20:22:03</t>
  </si>
  <si>
    <t>17.11.2020 20:23:40</t>
  </si>
  <si>
    <t>17.11.2020 20:23:42</t>
  </si>
  <si>
    <t>17.11.2020 20:23:43</t>
  </si>
  <si>
    <t>17.11.2020 20:23:45</t>
  </si>
  <si>
    <t>17.11.2020 20:23:46</t>
  </si>
  <si>
    <t>17.11.2020 20:23:48</t>
  </si>
  <si>
    <t>17.11.2020 20:24:25</t>
  </si>
  <si>
    <t>17.11.2020 20:24:27</t>
  </si>
  <si>
    <t>17.11.2020 20:24:28</t>
  </si>
  <si>
    <t>17.11.2020 20:24:30</t>
  </si>
  <si>
    <t>17.11.2020 20:24:31</t>
  </si>
  <si>
    <t>17.11.2020 20:24:33</t>
  </si>
  <si>
    <t>17.11.2020 20:24:36</t>
  </si>
  <si>
    <t>17.11.2020 20:24:37</t>
  </si>
  <si>
    <t>17.11.2020 20:24:39</t>
  </si>
  <si>
    <t>17.11.2020 20:24:40</t>
  </si>
  <si>
    <t>17.11.2020 20:24:42</t>
  </si>
  <si>
    <t>17.11.2020 20:24:43</t>
  </si>
  <si>
    <t>17.11.2020 20:24:46</t>
  </si>
  <si>
    <t>17.11.2020 20:24:49</t>
  </si>
  <si>
    <t>17.11.2020 20:24:51</t>
  </si>
  <si>
    <t>17.11.2020 20:24:52</t>
  </si>
  <si>
    <t>17.11.2020 20:24:54</t>
  </si>
  <si>
    <t>17.11.2020 20:24:55</t>
  </si>
  <si>
    <t>17.11.2020 20:24:57</t>
  </si>
  <si>
    <t>17.11.2020 20:24:58</t>
  </si>
  <si>
    <t>17.11.2020 20:25:00</t>
  </si>
  <si>
    <t>17.11.2020 20:25:03</t>
  </si>
  <si>
    <t>17.11.2020 20:25:04</t>
  </si>
  <si>
    <t>17.11.2020 20:25:06</t>
  </si>
  <si>
    <t>17.11.2020 20:25:07</t>
  </si>
  <si>
    <t>17.11.2020 20:25:09</t>
  </si>
  <si>
    <t>17.11.2020 20:25:24</t>
  </si>
  <si>
    <t>17.11.2020 20:25:26</t>
  </si>
  <si>
    <t>17.11.2020 20:25:27</t>
  </si>
  <si>
    <t>17.11.2020 20:25:29</t>
  </si>
  <si>
    <t>17.11.2020 20:25:30</t>
  </si>
  <si>
    <t>17.11.2020 20:25:32</t>
  </si>
  <si>
    <t>17.11.2020 20:25:33</t>
  </si>
  <si>
    <t>17.11.2020 20:25:35</t>
  </si>
  <si>
    <t>17.11.2020 20:26:07</t>
  </si>
  <si>
    <t>17.11.2020 20:26:09</t>
  </si>
  <si>
    <t>17.11.2020 20:26:10</t>
  </si>
  <si>
    <t>17.11.2020 20:26:12</t>
  </si>
  <si>
    <t>17.11.2020 20:26:13</t>
  </si>
  <si>
    <t>17.11.2020 20:26:16</t>
  </si>
  <si>
    <t>17.11.2020 20:26:18</t>
  </si>
  <si>
    <t>17.11.2020 20:26:19</t>
  </si>
  <si>
    <t>17.11.2020 20:28:34</t>
  </si>
  <si>
    <t>17.11.2020 20:28:36</t>
  </si>
  <si>
    <t>17.11.2020 20:28:37</t>
  </si>
  <si>
    <t>17.11.2020 20:28:39</t>
  </si>
  <si>
    <t>17.11.2020 20:28:40</t>
  </si>
  <si>
    <t>17.11.2020 20:28:42</t>
  </si>
  <si>
    <t>17.11.2020 20:28:43</t>
  </si>
  <si>
    <t>17.11.2020 20:28:46</t>
  </si>
  <si>
    <t>17.11.2020 20:28:48</t>
  </si>
  <si>
    <t>17.11.2020 20:28:49</t>
  </si>
  <si>
    <t>17.11.2020 20:28:51</t>
  </si>
  <si>
    <t>17.11.2020 20:28:52</t>
  </si>
  <si>
    <t>17.11.2020 20:29:19</t>
  </si>
  <si>
    <t>17.11.2020 20:29:21</t>
  </si>
  <si>
    <t>17.11.2020 20:29:22</t>
  </si>
  <si>
    <t>17.11.2020 20:29:24</t>
  </si>
  <si>
    <t>17.11.2020 20:29:25</t>
  </si>
  <si>
    <t>17.11.2020 20:29:27</t>
  </si>
  <si>
    <t>17.11.2020 20:29:28</t>
  </si>
  <si>
    <t>17.11.2020 20:29:45</t>
  </si>
  <si>
    <t>17.11.2020 20:29:46</t>
  </si>
  <si>
    <t>17.11.2020 20:29:48</t>
  </si>
  <si>
    <t>17.11.2020 20:29:49</t>
  </si>
  <si>
    <t>17.11.2020 20:29:52</t>
  </si>
  <si>
    <t>17.11.2020 20:30:53</t>
  </si>
  <si>
    <t>17.11.2020 20:30:54</t>
  </si>
  <si>
    <t>17.11.2020 20:30:56</t>
  </si>
  <si>
    <t>17.11.2020 20:30:57</t>
  </si>
  <si>
    <t>17.11.2020 20:30:59</t>
  </si>
  <si>
    <t>17.11.2020 20:31:00</t>
  </si>
  <si>
    <t>17.11.2020 20:31:02</t>
  </si>
  <si>
    <t>17.11.2020 20:31:03</t>
  </si>
  <si>
    <t>17.11.2020 20:31:05</t>
  </si>
  <si>
    <t>17.11.2020 20:33:01</t>
  </si>
  <si>
    <t>17.11.2020 20:33:03</t>
  </si>
  <si>
    <t>17.11.2020 20:33:04</t>
  </si>
  <si>
    <t>17.11.2020 20:33:06</t>
  </si>
  <si>
    <t>17.11.2020 20:33:07</t>
  </si>
  <si>
    <t>17.11.2020 20:33:10</t>
  </si>
  <si>
    <t>17.11.2020 20:33:24</t>
  </si>
  <si>
    <t>17.11.2020 20:33:25</t>
  </si>
  <si>
    <t>17.11.2020 20:33:27</t>
  </si>
  <si>
    <t>17.11.2020 20:33:28</t>
  </si>
  <si>
    <t>17.11.2020 20:33:30</t>
  </si>
  <si>
    <t>17.11.2020 20:33:31</t>
  </si>
  <si>
    <t>17.11.2020 20:33:33</t>
  </si>
  <si>
    <t>17.11.2020 20:33:34</t>
  </si>
  <si>
    <t>17.11.2020 20:36:19</t>
  </si>
  <si>
    <t>17.11.2020 20:36:21</t>
  </si>
  <si>
    <t>17.11.2020 20:36:22</t>
  </si>
  <si>
    <t>17.11.2020 20:36:24</t>
  </si>
  <si>
    <t>17.11.2020 20:36:25</t>
  </si>
  <si>
    <t>17.11.2020 20:37:36</t>
  </si>
  <si>
    <t>17.11.2020 20:37:39</t>
  </si>
  <si>
    <t>17.11.2020 20:37:40</t>
  </si>
  <si>
    <t>17.11.2020 20:40:56</t>
  </si>
  <si>
    <t>17.11.2020 20:40:57</t>
  </si>
  <si>
    <t>17.11.2020 20:40:59</t>
  </si>
  <si>
    <t>17.11.2020 20:41:00</t>
  </si>
  <si>
    <t>17.11.2020 20:41:02</t>
  </si>
  <si>
    <t>17.11.2020 20:41:03</t>
  </si>
  <si>
    <t>17.11.2020 20:41:29</t>
  </si>
  <si>
    <t>17.11.2020 20:41:30</t>
  </si>
  <si>
    <t>17.11.2020 20:41:32</t>
  </si>
  <si>
    <t>17.11.2020 20:41:33</t>
  </si>
  <si>
    <t>17.11.2020 20:41:35</t>
  </si>
  <si>
    <t>17.11.2020 20:41:36</t>
  </si>
  <si>
    <t>17.11.2020 20:43:04</t>
  </si>
  <si>
    <t>17.11.2020 20:43:06</t>
  </si>
  <si>
    <t>17.11.2020 20:43:07</t>
  </si>
  <si>
    <t>17.11.2020 20:43:09</t>
  </si>
  <si>
    <t>17.11.2020 20:43:10</t>
  </si>
  <si>
    <t>17.11.2020 20:43:12</t>
  </si>
  <si>
    <t>17.11.2020 20:43:13</t>
  </si>
  <si>
    <t>17.11.2020 20:45:10</t>
  </si>
  <si>
    <t>17.11.2020 20:45:12</t>
  </si>
  <si>
    <t>17.11.2020 20:45:13</t>
  </si>
  <si>
    <t>17.11.2020 20:45:15</t>
  </si>
  <si>
    <t>17.11.2020 20:45:16</t>
  </si>
  <si>
    <t>17.11.2020 20:45:18</t>
  </si>
  <si>
    <t>17.11.2020 20:46:24</t>
  </si>
  <si>
    <t>17.11.2020 20:46:25</t>
  </si>
  <si>
    <t>17.11.2020 20:46:27</t>
  </si>
  <si>
    <t>17.11.2020 20:46:28</t>
  </si>
  <si>
    <t>17.11.2020 20:46:33</t>
  </si>
  <si>
    <t>17.11.2020 20:47:47</t>
  </si>
  <si>
    <t>17.11.2020 20:47:50</t>
  </si>
  <si>
    <t>17.11.2020 20:47:51</t>
  </si>
  <si>
    <t>17.11.2020 20:47:53</t>
  </si>
  <si>
    <t>17.11.2020 20:47:54</t>
  </si>
  <si>
    <t>17.11.2020 20:47:56</t>
  </si>
  <si>
    <t>17.11.2020 20:47:57</t>
  </si>
  <si>
    <t>17.11.2020 20:47:59</t>
  </si>
  <si>
    <t>17.11.2020 20:48:00</t>
  </si>
  <si>
    <t>17.11.2020 20:48:02</t>
  </si>
  <si>
    <t>17.11.2020 20:48:03</t>
  </si>
  <si>
    <t>17.11.2020 20:52:54</t>
  </si>
  <si>
    <t>17.11.2020 20:52:56</t>
  </si>
  <si>
    <t>17.11.2020 20:52:57</t>
  </si>
  <si>
    <t>17.11.2020 20:52:59</t>
  </si>
  <si>
    <t>17.11.2020 20:57:19</t>
  </si>
  <si>
    <t>17.11.2020 20:57:21</t>
  </si>
  <si>
    <t>17.11.2020 20:57:25</t>
  </si>
  <si>
    <t>17.11.2020 20:58:21</t>
  </si>
  <si>
    <t>17.11.2020 20:58:22</t>
  </si>
  <si>
    <t>17.11.2020 20:58:24</t>
  </si>
  <si>
    <t>17.11.2020 20:58:25</t>
  </si>
  <si>
    <t>17.11.2020 20:58:51</t>
  </si>
  <si>
    <t>17.11.2020 20:58:53</t>
  </si>
  <si>
    <t>17.11.2020 20:58:54</t>
  </si>
  <si>
    <t>17.11.2020 20:58:56</t>
  </si>
  <si>
    <t>17.11.2020 20:58:57</t>
  </si>
  <si>
    <t>17.11.2020 20:58:59</t>
  </si>
  <si>
    <t>17.11.2020 20:59:00</t>
  </si>
  <si>
    <t>17.11.2020 20:59:02</t>
  </si>
  <si>
    <t>17.11.2020 21:01:15</t>
  </si>
  <si>
    <t>17.11.2020 21:01:18</t>
  </si>
  <si>
    <t>17.11.2020 21:01:19</t>
  </si>
  <si>
    <t>17.11.2020 21:01:21</t>
  </si>
  <si>
    <t>17.11.2020 21:01:22</t>
  </si>
  <si>
    <t>17.11.2020 21:01:24</t>
  </si>
  <si>
    <t>17.11.2020 21:01:25</t>
  </si>
  <si>
    <t>17.11.2020 21:01:27</t>
  </si>
  <si>
    <t>17.11.2020 21:01:45</t>
  </si>
  <si>
    <t>17.11.2020 21:01:46</t>
  </si>
  <si>
    <t>17.11.2020 21:01:48</t>
  </si>
  <si>
    <t>17.11.2020 21:01:49</t>
  </si>
  <si>
    <t>17.11.2020 21:01:51</t>
  </si>
  <si>
    <t>17.11.2020 21:01:52</t>
  </si>
  <si>
    <t>17.11.2020 21:01:54</t>
  </si>
  <si>
    <t>17.11.2020 21:01:55</t>
  </si>
  <si>
    <t>17.11.2020 21:01:57</t>
  </si>
  <si>
    <t>17.11.2020 21:02:01</t>
  </si>
  <si>
    <t>17.11.2020 21:02:03</t>
  </si>
  <si>
    <t>17.11.2020 21:14:34</t>
  </si>
  <si>
    <t>17.11.2020 21:14:36</t>
  </si>
  <si>
    <t>17.11.2020 21:14:37</t>
  </si>
  <si>
    <t>17.11.2020 21:14:39</t>
  </si>
  <si>
    <t>17.11.2020 21:14:40</t>
  </si>
  <si>
    <t>17.11.2020 21:14:43</t>
  </si>
  <si>
    <t>17.11.2020 21:14:45</t>
  </si>
  <si>
    <t>17.11.2020 21:18:16</t>
  </si>
  <si>
    <t>17.11.2020 21:18:18</t>
  </si>
  <si>
    <t>17.11.2020 21:18:19</t>
  </si>
  <si>
    <t>17.11.2020 21:18:21</t>
  </si>
  <si>
    <t>17.11.2020 21:18:22</t>
  </si>
  <si>
    <t>17.11.2020 21:18:24</t>
  </si>
  <si>
    <t>17.11.2020 21:18:27</t>
  </si>
  <si>
    <t>17.11.2020 21:18:28</t>
  </si>
  <si>
    <t>17.11.2020 21:22:25</t>
  </si>
  <si>
    <t>17.11.2020 21:22:31</t>
  </si>
  <si>
    <t>17.11.2020 21:22:33</t>
  </si>
  <si>
    <t>17.11.2020 21:22:34</t>
  </si>
  <si>
    <t>17.11.2020 21:22:36</t>
  </si>
  <si>
    <t>17.11.2020 21:22:37</t>
  </si>
  <si>
    <t>17.11.2020 21:22:39</t>
  </si>
  <si>
    <t>17.11.2020 21:23:03</t>
  </si>
  <si>
    <t>17.11.2020 21:23:04</t>
  </si>
  <si>
    <t>17.11.2020 21:23:06</t>
  </si>
  <si>
    <t>17.11.2020 21:23:07</t>
  </si>
  <si>
    <t>17.11.2020 21:23:09</t>
  </si>
  <si>
    <t>17.11.2020 21:23:10</t>
  </si>
  <si>
    <t>17.11.2020 21:23:12</t>
  </si>
  <si>
    <t>17.11.2020 21:23:13</t>
  </si>
  <si>
    <t>17.11.2020 21:23:15</t>
  </si>
  <si>
    <t>17.11.2020 21:23:16</t>
  </si>
  <si>
    <t>17.11.2020 21:23:22</t>
  </si>
  <si>
    <t>17.11.2020 21:23:25</t>
  </si>
  <si>
    <t>17.11.2020 21:23:27</t>
  </si>
  <si>
    <t>17.11.2020 21:23:28</t>
  </si>
  <si>
    <t>17.11.2020 21:30:13</t>
  </si>
  <si>
    <t>17.11.2020 21:30:15</t>
  </si>
  <si>
    <t>17.11.2020 21:30:16</t>
  </si>
  <si>
    <t>17.11.2020 21:30:18</t>
  </si>
  <si>
    <t>17.11.2020 21:30:21</t>
  </si>
  <si>
    <t>17.11.2020 21:30:22</t>
  </si>
  <si>
    <t>17.11.2020 21:35:56</t>
  </si>
  <si>
    <t>17.11.2020 21:35:59</t>
  </si>
  <si>
    <t>17.11.2020 21:36:00</t>
  </si>
  <si>
    <t>17.11.2020 21:36:02</t>
  </si>
  <si>
    <t>17.11.2020 21:36:03</t>
  </si>
  <si>
    <t>17.11.2020 21:37:34</t>
  </si>
  <si>
    <t>17.11.2020 21:37:36</t>
  </si>
  <si>
    <t>17.11.2020 21:37:37</t>
  </si>
  <si>
    <t>17.11.2020 21:38:36</t>
  </si>
  <si>
    <t>17.11.2020 21:38:37</t>
  </si>
  <si>
    <t>17.11.2020 21:38:39</t>
  </si>
  <si>
    <t>17.11.2020 21:38:40</t>
  </si>
  <si>
    <t>17.11.2020 21:38:42</t>
  </si>
  <si>
    <t>17.11.2020 21:38:43</t>
  </si>
  <si>
    <t>17.11.2020 21:40:57</t>
  </si>
  <si>
    <t>17.11.2020 21:41:00</t>
  </si>
  <si>
    <t>17.11.2020 21:41:02</t>
  </si>
  <si>
    <t>17.11.2020 21:41:03</t>
  </si>
  <si>
    <t>17.11.2020 21:42:31</t>
  </si>
  <si>
    <t>17.11.2020 21:42:34</t>
  </si>
  <si>
    <t>17.11.2020 21:42:36</t>
  </si>
  <si>
    <t>17.11.2020 21:42:37</t>
  </si>
  <si>
    <t>17.11.2020 21:44:12</t>
  </si>
  <si>
    <t>17.11.2020 21:44:13</t>
  </si>
  <si>
    <t>17.11.2020 21:44:15</t>
  </si>
  <si>
    <t>17.11.2020 21:44:16</t>
  </si>
  <si>
    <t>17.11.2020 21:44:18</t>
  </si>
  <si>
    <t>17.11.2020 21:44:19</t>
  </si>
  <si>
    <t>17.11.2020 21:44:27</t>
  </si>
  <si>
    <t>17.11.2020 21:44:28</t>
  </si>
  <si>
    <t>17.11.2020 21:44:30</t>
  </si>
  <si>
    <t>17.11.2020 21:44:31</t>
  </si>
  <si>
    <t>17.11.2020 21:44:33</t>
  </si>
  <si>
    <t>17.11.2020 21:44:34</t>
  </si>
  <si>
    <t>17.11.2020 21:47:30</t>
  </si>
  <si>
    <t>17.11.2020 21:47:31</t>
  </si>
  <si>
    <t>17.11.2020 21:47:33</t>
  </si>
  <si>
    <t>17.11.2020 21:47:34</t>
  </si>
  <si>
    <t>17.11.2020 21:47:36</t>
  </si>
  <si>
    <t>17.11.2020 21:47:37</t>
  </si>
  <si>
    <t>17.11.2020 21:47:39</t>
  </si>
  <si>
    <t>17.11.2020 21:47:43</t>
  </si>
  <si>
    <t>17.11.2020 21:47:45</t>
  </si>
  <si>
    <t>17.11.2020 21:47:51</t>
  </si>
  <si>
    <t>17.11.2020 21:47:52</t>
  </si>
  <si>
    <t>17.11.2020 21:53:51</t>
  </si>
  <si>
    <t>17.11.2020 21:58:06</t>
  </si>
  <si>
    <t>17.11.2020 21:58:07</t>
  </si>
  <si>
    <t>17.11.2020 21:58:09</t>
  </si>
  <si>
    <t>17.11.2020 21:58:10</t>
  </si>
  <si>
    <t>17.11.2020 21:58:12</t>
  </si>
  <si>
    <t>17.11.2020 21:58:13</t>
  </si>
  <si>
    <t>17.11.2020 22:04:44</t>
  </si>
  <si>
    <t>17.11.2020 22:04:48</t>
  </si>
  <si>
    <t>17.11.2020 22:04:50</t>
  </si>
  <si>
    <t>17.11.2020 22:04:51</t>
  </si>
  <si>
    <t>17.11.2020 22:04:53</t>
  </si>
  <si>
    <t>17.11.2020 22:10:50</t>
  </si>
  <si>
    <t>17.11.2020 22:10:53</t>
  </si>
  <si>
    <t>17.11.2020 22:10:54</t>
  </si>
  <si>
    <t>17.11.2020 22:10:56</t>
  </si>
  <si>
    <t>17.11.2020 22:10:57</t>
  </si>
  <si>
    <t>17.11.2020 22:10:59</t>
  </si>
  <si>
    <t>17.11.2020 22:11:35</t>
  </si>
  <si>
    <t>17.11.2020 22:11:36</t>
  </si>
  <si>
    <t>17.11.2020 22:11:39</t>
  </si>
  <si>
    <t>17.11.2020 22:11:41</t>
  </si>
  <si>
    <t>17.11.2020 22:11:42</t>
  </si>
  <si>
    <t>17.11.2020 22:11:44</t>
  </si>
  <si>
    <t>17.11.2020 22:16:04</t>
  </si>
  <si>
    <t>17.11.2020 22:16:06</t>
  </si>
  <si>
    <t>17.11.2020 22:16:10</t>
  </si>
  <si>
    <t>17.11.2020 22:16:12</t>
  </si>
  <si>
    <t>17.11.2020 22:18:15</t>
  </si>
  <si>
    <t>17.11.2020 22:25:19</t>
  </si>
  <si>
    <t>17.11.2020 22:25:21</t>
  </si>
  <si>
    <t>17.11.2020 22:25:22</t>
  </si>
  <si>
    <t>17.11.2020 22:25:24</t>
  </si>
  <si>
    <t>17.11.2020 22:25:25</t>
  </si>
  <si>
    <t>17.11.2020 22:25:27</t>
  </si>
  <si>
    <t>17.11.2020 22:25:30</t>
  </si>
  <si>
    <t>17.11.2020 22:32:31</t>
  </si>
  <si>
    <t>17.11.2020 22:32:33</t>
  </si>
  <si>
    <t>17.11.2020 22:32:34</t>
  </si>
  <si>
    <t>17.11.2020 22:32:36</t>
  </si>
  <si>
    <t>17.11.2020 22:32:37</t>
  </si>
  <si>
    <t>17.11.2020 22:32:39</t>
  </si>
  <si>
    <t>17.11.2020 22:32:40</t>
  </si>
  <si>
    <t>17.11.2020 22:32:42</t>
  </si>
  <si>
    <t>17.11.2020 22:56:30</t>
  </si>
  <si>
    <t>17.11.2020 22:56:33</t>
  </si>
  <si>
    <t>17.11.2020 22:56:34</t>
  </si>
  <si>
    <t>17.11.2020 22:56:36</t>
  </si>
  <si>
    <t>17.11.2020 22:56:37</t>
  </si>
  <si>
    <t>17.11.2020 22:56:57</t>
  </si>
  <si>
    <t>17.11.2020 22:56:59</t>
  </si>
  <si>
    <t>17.11.2020 22:57:02</t>
  </si>
  <si>
    <t>17.11.2020 22:57:03</t>
  </si>
  <si>
    <t>17.11.2020 22:57:05</t>
  </si>
  <si>
    <t>17.11.2020 22:57:06</t>
  </si>
  <si>
    <t>17.11.2020 22:57:08</t>
  </si>
  <si>
    <t>17.11.2020 22:57:09</t>
  </si>
  <si>
    <t>17.11.2020 23:06:18</t>
  </si>
  <si>
    <t>17.11.2020 23:06:19</t>
  </si>
  <si>
    <t>17.11.2020 23:06:21</t>
  </si>
  <si>
    <t>17.11.2020 23:06:22</t>
  </si>
  <si>
    <t>17.11.2020 23:06:24</t>
  </si>
  <si>
    <t>17.11.2020 23:06:25</t>
  </si>
  <si>
    <t>17.11.2020 23:16:36</t>
  </si>
  <si>
    <t>17.11.2020 23:16:37</t>
  </si>
  <si>
    <t>17.11.2020 23:16:39</t>
  </si>
  <si>
    <t>17.11.2020 23:16:40</t>
  </si>
  <si>
    <t>17.11.2020 23:16:43</t>
  </si>
  <si>
    <t>17.11.2020 23:16:45</t>
  </si>
  <si>
    <t>17.11.2020 23:26:13</t>
  </si>
  <si>
    <t>17.11.2020 23:26:15</t>
  </si>
  <si>
    <t>17.11.2020 23:26:16</t>
  </si>
  <si>
    <t>17.11.2020 23:26:18</t>
  </si>
  <si>
    <t>17.11.2020 23:26:19</t>
  </si>
  <si>
    <t>17.11.2020 23:33:56</t>
  </si>
  <si>
    <t>17.11.2020 23:33:57</t>
  </si>
  <si>
    <t>17.11.2020 23:33:59</t>
  </si>
  <si>
    <t>17.11.2020 23:34:00</t>
  </si>
  <si>
    <t>17.11.2020 23:34:02</t>
  </si>
  <si>
    <t>17.11.2020 23:34:26</t>
  </si>
  <si>
    <t>17.11.2020 23:34:27</t>
  </si>
  <si>
    <t>17.11.2020 23:34:29</t>
  </si>
  <si>
    <t>17.11.2020 23:34:30</t>
  </si>
  <si>
    <t>17.11.2020 23:34:32</t>
  </si>
  <si>
    <t>17.11.2020 23:34:33</t>
  </si>
  <si>
    <t>17.11.2020 23:35:37</t>
  </si>
  <si>
    <t>17.11.2020 23:35:39</t>
  </si>
  <si>
    <t>17.11.2020 23:35:40</t>
  </si>
  <si>
    <t>17.11.2020 23:35:42</t>
  </si>
  <si>
    <t>17.11.2020 23:35:43</t>
  </si>
  <si>
    <t>17.11.2020 23:35:45</t>
  </si>
  <si>
    <t>17.11.2020 23:35:47</t>
  </si>
  <si>
    <t>17.11.2020 23:35:48</t>
  </si>
  <si>
    <t>17.11.2020 23:37:48</t>
  </si>
  <si>
    <t>17.11.2020 23:37:51</t>
  </si>
  <si>
    <t>17.11.2020 23:37:53</t>
  </si>
  <si>
    <t>17.11.2020 23:37:54</t>
  </si>
  <si>
    <t>17.11.2020 23:37:56</t>
  </si>
  <si>
    <t>17.11.2020 23:38:29</t>
  </si>
  <si>
    <t>17.11.2020 23:38:30</t>
  </si>
  <si>
    <t>17.11.2020 23:38:32</t>
  </si>
  <si>
    <t>17.11.2020 23:38:33</t>
  </si>
  <si>
    <t>17.11.2020 23:38:35</t>
  </si>
  <si>
    <t>17.11.2020 23:38:36</t>
  </si>
  <si>
    <t>17.11.2020 23:40:10</t>
  </si>
  <si>
    <t>17.11.2020 23:40:12</t>
  </si>
  <si>
    <t>17.11.2020 23:40:15</t>
  </si>
  <si>
    <t>17.11.2020 23:40:16</t>
  </si>
  <si>
    <t>17.11.2020 23:40:18</t>
  </si>
  <si>
    <t>17.11.2020 23:40:19</t>
  </si>
  <si>
    <t>17.11.2020 23:41:01</t>
  </si>
  <si>
    <t>17.11.2020 23:41:03</t>
  </si>
  <si>
    <t>17.11.2020 23:41:04</t>
  </si>
  <si>
    <t>17.11.2020 23:41:06</t>
  </si>
  <si>
    <t>17.11.2020 23:41:07</t>
  </si>
  <si>
    <t>17.11.2020 23:41:09</t>
  </si>
  <si>
    <t>17.11.2020 23:41:10</t>
  </si>
  <si>
    <t>18.11.2020 00:03:40</t>
  </si>
  <si>
    <t>18.11.2020 00:03:43</t>
  </si>
  <si>
    <t>18.11.2020 00:03:45</t>
  </si>
  <si>
    <t>18.11.2020 00:03:46</t>
  </si>
  <si>
    <t>18.11.2020 00:03:48</t>
  </si>
  <si>
    <t>18.11.2020 00:03:49</t>
  </si>
  <si>
    <t>18.11.2020 00:03:51</t>
  </si>
  <si>
    <t>18.11.2020 00:03:52</t>
  </si>
  <si>
    <t>18.11.2020 00:08:03</t>
  </si>
  <si>
    <t>18.11.2020 00:08:04</t>
  </si>
  <si>
    <t>18.11.2020 00:08:06</t>
  </si>
  <si>
    <t>18.11.2020 00:08:07</t>
  </si>
  <si>
    <t>18.11.2020 00:08:10</t>
  </si>
  <si>
    <t>18.11.2020 00:08:12</t>
  </si>
  <si>
    <t>18.11.2020 00:11:16</t>
  </si>
  <si>
    <t>18.11.2020 00:11:18</t>
  </si>
  <si>
    <t>18.11.2020 00:11:19</t>
  </si>
  <si>
    <t>18.11.2020 00:11:21</t>
  </si>
  <si>
    <t>18.11.2020 00:11:22</t>
  </si>
  <si>
    <t>18.11.2020 00:11:24</t>
  </si>
  <si>
    <t>18.11.2020 00:11:25</t>
  </si>
  <si>
    <t>18.11.2020 00:13:09</t>
  </si>
  <si>
    <t>18.11.2020 00:13:10</t>
  </si>
  <si>
    <t>18.11.2020 00:13:12</t>
  </si>
  <si>
    <t>18.11.2020 00:13:13</t>
  </si>
  <si>
    <t>18.11.2020 00:13:15</t>
  </si>
  <si>
    <t>18.11.2020 00:13:27</t>
  </si>
  <si>
    <t>18.11.2020 00:13:28</t>
  </si>
  <si>
    <t>18.11.2020 00:13:30</t>
  </si>
  <si>
    <t>18.11.2020 00:25:34</t>
  </si>
  <si>
    <t>18.11.2020 00:25:42</t>
  </si>
  <si>
    <t>18.11.2020 00:25:45</t>
  </si>
  <si>
    <t>18.11.2020 00:25:46</t>
  </si>
  <si>
    <t>18.11.2020 00:44:06</t>
  </si>
  <si>
    <t>18.11.2020 00:44:07</t>
  </si>
  <si>
    <t>18.11.2020 00:44:09</t>
  </si>
  <si>
    <t>18.11.2020 00:44:10</t>
  </si>
  <si>
    <t>18.11.2020 00:44:12</t>
  </si>
  <si>
    <t>18.11.2020 00:44:13</t>
  </si>
  <si>
    <t>18.11.2020 00:44:15</t>
  </si>
  <si>
    <t>18.11.2020 00:48:57</t>
  </si>
  <si>
    <t>18.11.2020 00:49:02</t>
  </si>
  <si>
    <t>18.11.2020 00:49:03</t>
  </si>
  <si>
    <t>18.11.2020 00:49:05</t>
  </si>
  <si>
    <t>18.11.2020 00:49:06</t>
  </si>
  <si>
    <t>18.11.2020 00:54:12</t>
  </si>
  <si>
    <t>18.11.2020 00:54:13</t>
  </si>
  <si>
    <t>18.11.2020 00:54:15</t>
  </si>
  <si>
    <t>18.11.2020 00:54:16</t>
  </si>
  <si>
    <t>18.11.2020 00:54:18</t>
  </si>
  <si>
    <t>18.11.2020 00:58:53</t>
  </si>
  <si>
    <t>18.11.2020 00:58:54</t>
  </si>
  <si>
    <t>18.11.2020 00:58:56</t>
  </si>
  <si>
    <t>18.11.2020 00:58:57</t>
  </si>
  <si>
    <t>18.11.2020 00:58:59</t>
  </si>
  <si>
    <t>18.11.2020 00:59:00</t>
  </si>
  <si>
    <t>18.11.2020 00:59:02</t>
  </si>
  <si>
    <t>18.11.2020 00:59:03</t>
  </si>
  <si>
    <t>18.11.2020 05:32:54</t>
  </si>
  <si>
    <t>18.11.2020 05:32:56</t>
  </si>
  <si>
    <t>18.11.2020 05:32:57</t>
  </si>
  <si>
    <t>18.11.2020 05:32:59</t>
  </si>
  <si>
    <t>18.11.2020 05:33:00</t>
  </si>
  <si>
    <t>18.11.2020 05:33:02</t>
  </si>
  <si>
    <t>18.11.2020 05:33:03</t>
  </si>
  <si>
    <t>18.11.2020 05:49:40</t>
  </si>
  <si>
    <t>18.11.2020 05:49:42</t>
  </si>
  <si>
    <t>18.11.2020 05:49:43</t>
  </si>
  <si>
    <t>18.11.2020 05:49:45</t>
  </si>
  <si>
    <t>18.11.2020 05:49:47</t>
  </si>
  <si>
    <t>18.11.2020 05:49:48</t>
  </si>
  <si>
    <t>18.11.2020 06:08:28</t>
  </si>
  <si>
    <t>18.11.2020 06:08:30</t>
  </si>
  <si>
    <t>18.11.2020 06:08:33</t>
  </si>
  <si>
    <t>18.11.2020 06:08:34</t>
  </si>
  <si>
    <t>18.11.2020 06:20:27</t>
  </si>
  <si>
    <t>18.11.2020 06:20:28</t>
  </si>
  <si>
    <t>18.11.2020 06:20:30</t>
  </si>
  <si>
    <t>18.11.2020 06:20:31</t>
  </si>
  <si>
    <t>18.11.2020 06:20:33</t>
  </si>
  <si>
    <t>18.11.2020 06:20:34</t>
  </si>
  <si>
    <t>18.11.2020 06:34:31</t>
  </si>
  <si>
    <t>18.11.2020 06:34:33</t>
  </si>
  <si>
    <t>18.11.2020 06:34:34</t>
  </si>
  <si>
    <t>18.11.2020 06:34:36</t>
  </si>
  <si>
    <t>18.11.2020 06:34:37</t>
  </si>
  <si>
    <t>18.11.2020 06:34:39</t>
  </si>
  <si>
    <t>18.11.2020 06:34:42</t>
  </si>
  <si>
    <t>18.11.2020 06:34:43</t>
  </si>
  <si>
    <t>18.11.2020 06:40:45</t>
  </si>
  <si>
    <t>18.11.2020 06:57:59</t>
  </si>
  <si>
    <t>18.11.2020 06:58:00</t>
  </si>
  <si>
    <t>18.11.2020 06:58:02</t>
  </si>
  <si>
    <t>18.11.2020 06:58:03</t>
  </si>
  <si>
    <t>18.11.2020 06:58:05</t>
  </si>
  <si>
    <t>18.11.2020 06:58:06</t>
  </si>
  <si>
    <t>18.11.2020 07:12:07</t>
  </si>
  <si>
    <t>18.11.2020 07:19:07</t>
  </si>
  <si>
    <t>18.11.2020 07:19:09</t>
  </si>
  <si>
    <t>18.11.2020 07:19:10</t>
  </si>
  <si>
    <t>18.11.2020 07:19:12</t>
  </si>
  <si>
    <t>18.11.2020 07:19:13</t>
  </si>
  <si>
    <t>18.11.2020 07:19:15</t>
  </si>
  <si>
    <t>18.11.2020 07:19:31</t>
  </si>
  <si>
    <t>18.11.2020 07:19:36</t>
  </si>
  <si>
    <t>18.11.2020 07:19:37</t>
  </si>
  <si>
    <t>18.11.2020 07:19:42</t>
  </si>
  <si>
    <t>18.11.2020 07:22:40</t>
  </si>
  <si>
    <t>18.11.2020 07:22:45</t>
  </si>
  <si>
    <t>18.11.2020 07:26:03</t>
  </si>
  <si>
    <t>18.11.2020 07:26:04</t>
  </si>
  <si>
    <t>18.11.2020 07:26:06</t>
  </si>
  <si>
    <t>18.11.2020 07:26:07</t>
  </si>
  <si>
    <t>18.11.2020 07:26:09</t>
  </si>
  <si>
    <t>18.11.2020 07:26:10</t>
  </si>
  <si>
    <t>18.11.2020 07:26:19</t>
  </si>
  <si>
    <t>18.11.2020 07:37:40</t>
  </si>
  <si>
    <t>18.11.2020 07:37:42</t>
  </si>
  <si>
    <t>18.11.2020 07:37:43</t>
  </si>
  <si>
    <t>18.11.2020 07:37:45</t>
  </si>
  <si>
    <t>18.11.2020 07:37:47</t>
  </si>
  <si>
    <t>18.11.2020 07:37:48</t>
  </si>
  <si>
    <t>18.11.2020 07:39:01</t>
  </si>
  <si>
    <t>18.11.2020 07:39:03</t>
  </si>
  <si>
    <t>18.11.2020 07:39:04</t>
  </si>
  <si>
    <t>18.11.2020 07:39:06</t>
  </si>
  <si>
    <t>18.11.2020 07:39:31</t>
  </si>
  <si>
    <t>18.11.2020 07:39:33</t>
  </si>
  <si>
    <t>18.11.2020 07:39:34</t>
  </si>
  <si>
    <t>18.11.2020 07:39:36</t>
  </si>
  <si>
    <t>18.11.2020 07:39:37</t>
  </si>
  <si>
    <t>18.11.2020 07:39:39</t>
  </si>
  <si>
    <t>18.11.2020 07:43:27</t>
  </si>
  <si>
    <t>18.11.2020 07:46:39</t>
  </si>
  <si>
    <t>18.11.2020 07:46:40</t>
  </si>
  <si>
    <t>18.11.2020 07:46:42</t>
  </si>
  <si>
    <t>18.11.2020 07:46:43</t>
  </si>
  <si>
    <t>18.11.2020 07:46:45</t>
  </si>
  <si>
    <t>18.11.2020 07:46:47</t>
  </si>
  <si>
    <t>18.11.2020 07:46:50</t>
  </si>
  <si>
    <t>18.11.2020 07:47:30</t>
  </si>
  <si>
    <t>18.11.2020 07:47:31</t>
  </si>
  <si>
    <t>18.11.2020 07:47:33</t>
  </si>
  <si>
    <t>18.11.2020 07:47:34</t>
  </si>
  <si>
    <t>18.11.2020 07:47:36</t>
  </si>
  <si>
    <t>18.11.2020 07:47:37</t>
  </si>
  <si>
    <t>18.11.2020 07:47:51</t>
  </si>
  <si>
    <t>18.11.2020 07:47:54</t>
  </si>
  <si>
    <t>18.11.2020 07:48:03</t>
  </si>
  <si>
    <t>18.11.2020 07:48:04</t>
  </si>
  <si>
    <t>18.11.2020 07:48:06</t>
  </si>
  <si>
    <t>18.11.2020 07:48:07</t>
  </si>
  <si>
    <t>18.11.2020 07:48:09</t>
  </si>
  <si>
    <t>18.11.2020 07:48:10</t>
  </si>
  <si>
    <t>18.11.2020 07:48:12</t>
  </si>
  <si>
    <t>18.11.2020 07:48:21</t>
  </si>
  <si>
    <t>18.11.2020 07:48:22</t>
  </si>
  <si>
    <t>18.11.2020 07:48:24</t>
  </si>
  <si>
    <t>18.11.2020 07:48:25</t>
  </si>
  <si>
    <t>18.11.2020 07:48:27</t>
  </si>
  <si>
    <t>18.11.2020 07:48:28</t>
  </si>
  <si>
    <t>18.11.2020 07:48:30</t>
  </si>
  <si>
    <t>18.11.2020 07:48:33</t>
  </si>
  <si>
    <t>18.11.2020 07:48:34</t>
  </si>
  <si>
    <t>18.11.2020 07:48:36</t>
  </si>
  <si>
    <t>18.11.2020 07:48:37</t>
  </si>
  <si>
    <t>18.11.2020 07:48:39</t>
  </si>
  <si>
    <t>18.11.2020 07:48:40</t>
  </si>
  <si>
    <t>18.11.2020 07:48:42</t>
  </si>
  <si>
    <t>18.11.2020 07:48:43</t>
  </si>
  <si>
    <t>18.11.2020 07:48:45</t>
  </si>
  <si>
    <t>18.11.2020 07:48:46</t>
  </si>
  <si>
    <t>18.11.2020 07:48:51</t>
  </si>
  <si>
    <t>18.11.2020 07:49:28</t>
  </si>
  <si>
    <t>18.11.2020 07:49:30</t>
  </si>
  <si>
    <t>18.11.2020 07:49:31</t>
  </si>
  <si>
    <t>18.11.2020 07:49:33</t>
  </si>
  <si>
    <t>18.11.2020 07:49:34</t>
  </si>
  <si>
    <t>18.11.2020 07:50:37</t>
  </si>
  <si>
    <t>18.11.2020 07:50:39</t>
  </si>
  <si>
    <t>18.11.2020 07:50:40</t>
  </si>
  <si>
    <t>18.11.2020 07:50:42</t>
  </si>
  <si>
    <t>18.11.2020 07:50:44</t>
  </si>
  <si>
    <t>18.11.2020 07:50:45</t>
  </si>
  <si>
    <t>18.11.2020 07:50:51</t>
  </si>
  <si>
    <t>18.11.2020 07:52:44</t>
  </si>
  <si>
    <t>18.11.2020 07:52:45</t>
  </si>
  <si>
    <t>18.11.2020 07:52:47</t>
  </si>
  <si>
    <t>18.11.2020 07:52:50</t>
  </si>
  <si>
    <t>18.11.2020 07:52:51</t>
  </si>
  <si>
    <t>18.11.2020 07:55:04</t>
  </si>
  <si>
    <t>18.11.2020 07:55:06</t>
  </si>
  <si>
    <t>18.11.2020 07:55:07</t>
  </si>
  <si>
    <t>18.11.2020 07:55:09</t>
  </si>
  <si>
    <t>18.11.2020 07:55:10</t>
  </si>
  <si>
    <t>18.11.2020 07:55:56</t>
  </si>
  <si>
    <t>18.11.2020 07:55:57</t>
  </si>
  <si>
    <t>18.11.2020 07:55:59</t>
  </si>
  <si>
    <t>18.11.2020 07:56:00</t>
  </si>
  <si>
    <t>18.11.2020 07:56:02</t>
  </si>
  <si>
    <t>18.11.2020 08:01:06</t>
  </si>
  <si>
    <t>18.11.2020 08:01:07</t>
  </si>
  <si>
    <t>18.11.2020 08:01:10</t>
  </si>
  <si>
    <t>18.11.2020 08:01:12</t>
  </si>
  <si>
    <t>18.11.2020 08:01:13</t>
  </si>
  <si>
    <t>18.11.2020 08:01:15</t>
  </si>
  <si>
    <t>18.11.2020 08:01:16</t>
  </si>
  <si>
    <t>18.11.2020 08:01:18</t>
  </si>
  <si>
    <t>18.11.2020 08:01:19</t>
  </si>
  <si>
    <t>18.11.2020 08:01:21</t>
  </si>
  <si>
    <t>18.11.2020 08:01:40</t>
  </si>
  <si>
    <t>18.11.2020 08:01:42</t>
  </si>
  <si>
    <t>18.11.2020 08:01:43</t>
  </si>
  <si>
    <t>18.11.2020 08:01:45</t>
  </si>
  <si>
    <t>18.11.2020 08:01:46</t>
  </si>
  <si>
    <t>18.11.2020 08:01:48</t>
  </si>
  <si>
    <t>18.11.2020 08:01:49</t>
  </si>
  <si>
    <t>18.11.2020 08:01:51</t>
  </si>
  <si>
    <t>18.11.2020 08:01:52</t>
  </si>
  <si>
    <t>18.11.2020 08:01:54</t>
  </si>
  <si>
    <t>18.11.2020 08:01:57</t>
  </si>
  <si>
    <t>18.11.2020 08:01:58</t>
  </si>
  <si>
    <t>18.11.2020 08:08:42</t>
  </si>
  <si>
    <t>18.11.2020 08:08:44</t>
  </si>
  <si>
    <t>18.11.2020 08:08:45</t>
  </si>
  <si>
    <t>18.11.2020 08:08:47</t>
  </si>
  <si>
    <t>18.11.2020 08:10:06</t>
  </si>
  <si>
    <t>18.11.2020 08:10:07</t>
  </si>
  <si>
    <t>18.11.2020 08:10:09</t>
  </si>
  <si>
    <t>18.11.2020 08:10:10</t>
  </si>
  <si>
    <t>18.11.2020 08:11:18</t>
  </si>
  <si>
    <t>18.11.2020 08:11:19</t>
  </si>
  <si>
    <t>18.11.2020 08:11:21</t>
  </si>
  <si>
    <t>18.11.2020 08:11:43</t>
  </si>
  <si>
    <t>18.11.2020 08:11:45</t>
  </si>
  <si>
    <t>18.11.2020 08:11:46</t>
  </si>
  <si>
    <t>18.11.2020 08:11:48</t>
  </si>
  <si>
    <t>18.11.2020 08:11:49</t>
  </si>
  <si>
    <t>18.11.2020 08:11:51</t>
  </si>
  <si>
    <t>18.11.2020 08:11:52</t>
  </si>
  <si>
    <t>18.11.2020 08:11:54</t>
  </si>
  <si>
    <t>18.11.2020 08:11:55</t>
  </si>
  <si>
    <t>18.11.2020 08:11:57</t>
  </si>
  <si>
    <t>18.11.2020 08:11:58</t>
  </si>
  <si>
    <t>18.11.2020 08:12:00</t>
  </si>
  <si>
    <t>18.11.2020 08:16:22</t>
  </si>
  <si>
    <t>18.11.2020 08:16:24</t>
  </si>
  <si>
    <t>18.11.2020 08:16:25</t>
  </si>
  <si>
    <t>18.11.2020 08:16:27</t>
  </si>
  <si>
    <t>18.11.2020 08:16:28</t>
  </si>
  <si>
    <t>18.11.2020 08:16:30</t>
  </si>
  <si>
    <t>18.11.2020 08:16:31</t>
  </si>
  <si>
    <t>18.11.2020 08:16:33</t>
  </si>
  <si>
    <t>18.11.2020 08:16:34</t>
  </si>
  <si>
    <t>18.11.2020 08:16:36</t>
  </si>
  <si>
    <t>18.11.2020 08:16:37</t>
  </si>
  <si>
    <t>18.11.2020 08:16:40</t>
  </si>
  <si>
    <t>18.11.2020 08:16:42</t>
  </si>
  <si>
    <t>18.11.2020 08:18:15</t>
  </si>
  <si>
    <t>18.11.2020 08:18:16</t>
  </si>
  <si>
    <t>18.11.2020 08:18:18</t>
  </si>
  <si>
    <t>18.11.2020 08:18:19</t>
  </si>
  <si>
    <t>18.11.2020 08:18:21</t>
  </si>
  <si>
    <t>18.11.2020 08:18:22</t>
  </si>
  <si>
    <t>18.11.2020 08:19:18</t>
  </si>
  <si>
    <t>18.11.2020 08:20:36</t>
  </si>
  <si>
    <t>18.11.2020 08:20:41</t>
  </si>
  <si>
    <t>18.11.2020 08:20:47</t>
  </si>
  <si>
    <t>18.11.2020 08:20:48</t>
  </si>
  <si>
    <t>18.11.2020 08:20:50</t>
  </si>
  <si>
    <t>18.11.2020 08:20:51</t>
  </si>
  <si>
    <t>18.11.2020 08:20:53</t>
  </si>
  <si>
    <t>18.11.2020 08:20:54</t>
  </si>
  <si>
    <t>18.11.2020 08:20:56</t>
  </si>
  <si>
    <t>18.11.2020 08:20:57</t>
  </si>
  <si>
    <t>18.11.2020 08:20:59</t>
  </si>
  <si>
    <t>18.11.2020 08:21:00</t>
  </si>
  <si>
    <t>18.11.2020 08:21:02</t>
  </si>
  <si>
    <t>18.11.2020 08:21:03</t>
  </si>
  <si>
    <t>18.11.2020 08:21:21</t>
  </si>
  <si>
    <t>18.11.2020 08:21:26</t>
  </si>
  <si>
    <t>18.11.2020 08:21:27</t>
  </si>
  <si>
    <t>18.11.2020 08:21:29</t>
  </si>
  <si>
    <t>18.11.2020 08:21:30</t>
  </si>
  <si>
    <t>18.11.2020 08:21:56</t>
  </si>
  <si>
    <t>18.11.2020 08:21:57</t>
  </si>
  <si>
    <t>18.11.2020 08:21:59</t>
  </si>
  <si>
    <t>18.11.2020 08:22:00</t>
  </si>
  <si>
    <t>18.11.2020 08:22:41</t>
  </si>
  <si>
    <t>18.11.2020 08:22:43</t>
  </si>
  <si>
    <t>18.11.2020 08:22:44</t>
  </si>
  <si>
    <t>18.11.2020 08:22:46</t>
  </si>
  <si>
    <t>18.11.2020 08:22:47</t>
  </si>
  <si>
    <t>18.11.2020 08:22:49</t>
  </si>
  <si>
    <t>18.11.2020 08:23:25</t>
  </si>
  <si>
    <t>18.11.2020 08:23:28</t>
  </si>
  <si>
    <t>18.11.2020 08:23:30</t>
  </si>
  <si>
    <t>18.11.2020 08:23:31</t>
  </si>
  <si>
    <t>18.11.2020 08:24:07</t>
  </si>
  <si>
    <t>18.11.2020 08:24:09</t>
  </si>
  <si>
    <t>18.11.2020 08:24:10</t>
  </si>
  <si>
    <t>18.11.2020 08:24:12</t>
  </si>
  <si>
    <t>18.11.2020 08:24:13</t>
  </si>
  <si>
    <t>18.11.2020 08:24:15</t>
  </si>
  <si>
    <t>18.11.2020 08:25:22</t>
  </si>
  <si>
    <t>18.11.2020 08:25:24</t>
  </si>
  <si>
    <t>18.11.2020 08:25:25</t>
  </si>
  <si>
    <t>18.11.2020 08:25:27</t>
  </si>
  <si>
    <t>18.11.2020 08:25:28</t>
  </si>
  <si>
    <t>18.11.2020 08:25:30</t>
  </si>
  <si>
    <t>18.11.2020 08:25:31</t>
  </si>
  <si>
    <t>18.11.2020 08:26:40</t>
  </si>
  <si>
    <t>18.11.2020 08:26:42</t>
  </si>
  <si>
    <t>18.11.2020 08:26:45</t>
  </si>
  <si>
    <t>18.11.2020 08:26:47</t>
  </si>
  <si>
    <t>18.11.2020 08:26:48</t>
  </si>
  <si>
    <t>18.11.2020 08:27:31</t>
  </si>
  <si>
    <t>18.11.2020 08:27:33</t>
  </si>
  <si>
    <t>18.11.2020 08:27:34</t>
  </si>
  <si>
    <t>18.11.2020 08:27:36</t>
  </si>
  <si>
    <t>18.11.2020 08:27:37</t>
  </si>
  <si>
    <t>18.11.2020 08:27:43</t>
  </si>
  <si>
    <t>18.11.2020 08:29:53</t>
  </si>
  <si>
    <t>18.11.2020 08:30:39</t>
  </si>
  <si>
    <t>18.11.2020 08:30:40</t>
  </si>
  <si>
    <t>18.11.2020 08:30:42</t>
  </si>
  <si>
    <t>18.11.2020 08:30:43</t>
  </si>
  <si>
    <t>18.11.2020 08:30:45</t>
  </si>
  <si>
    <t>18.11.2020 08:30:46</t>
  </si>
  <si>
    <t>18.11.2020 08:30:50</t>
  </si>
  <si>
    <t>18.11.2020 08:31:00</t>
  </si>
  <si>
    <t>18.11.2020 08:31:01</t>
  </si>
  <si>
    <t>18.11.2020 08:31:03</t>
  </si>
  <si>
    <t>18.11.2020 08:31:04</t>
  </si>
  <si>
    <t>18.11.2020 08:31:06</t>
  </si>
  <si>
    <t>18.11.2020 08:31:07</t>
  </si>
  <si>
    <t>18.11.2020 08:31:09</t>
  </si>
  <si>
    <t>18.11.2020 08:31:10</t>
  </si>
  <si>
    <t>18.11.2020 08:31:15</t>
  </si>
  <si>
    <t>18.11.2020 08:31:16</t>
  </si>
  <si>
    <t>18.11.2020 08:31:18</t>
  </si>
  <si>
    <t>18.11.2020 08:31:22</t>
  </si>
  <si>
    <t>18.11.2020 08:31:24</t>
  </si>
  <si>
    <t>18.11.2020 08:31:27</t>
  </si>
  <si>
    <t>18.11.2020 08:31:28</t>
  </si>
  <si>
    <t>18.11.2020 08:31:30</t>
  </si>
  <si>
    <t>18.11.2020 08:31:31</t>
  </si>
  <si>
    <t>18.11.2020 08:32:04</t>
  </si>
  <si>
    <t>18.11.2020 08:32:06</t>
  </si>
  <si>
    <t>18.11.2020 08:32:07</t>
  </si>
  <si>
    <t>18.11.2020 08:32:09</t>
  </si>
  <si>
    <t>18.11.2020 08:32:39</t>
  </si>
  <si>
    <t>18.11.2020 08:36:37</t>
  </si>
  <si>
    <t>18.11.2020 08:36:39</t>
  </si>
  <si>
    <t>18.11.2020 08:36:40</t>
  </si>
  <si>
    <t>18.11.2020 08:36:42</t>
  </si>
  <si>
    <t>18.11.2020 08:36:43</t>
  </si>
  <si>
    <t>18.11.2020 08:36:45</t>
  </si>
  <si>
    <t>18.11.2020 08:37:10</t>
  </si>
  <si>
    <t>18.11.2020 08:37:12</t>
  </si>
  <si>
    <t>18.11.2020 08:37:13</t>
  </si>
  <si>
    <t>18.11.2020 08:37:15</t>
  </si>
  <si>
    <t>18.11.2020 08:37:16</t>
  </si>
  <si>
    <t>18.11.2020 08:37:18</t>
  </si>
  <si>
    <t>18.11.2020 08:37:21</t>
  </si>
  <si>
    <t>18.11.2020 08:38:36</t>
  </si>
  <si>
    <t>18.11.2020 08:38:37</t>
  </si>
  <si>
    <t>18.11.2020 08:38:39</t>
  </si>
  <si>
    <t>18.11.2020 08:38:40</t>
  </si>
  <si>
    <t>18.11.2020 08:38:42</t>
  </si>
  <si>
    <t>18.11.2020 08:39:06</t>
  </si>
  <si>
    <t>18.11.2020 08:39:07</t>
  </si>
  <si>
    <t>18.11.2020 08:39:09</t>
  </si>
  <si>
    <t>18.11.2020 08:39:10</t>
  </si>
  <si>
    <t>18.11.2020 08:39:12</t>
  </si>
  <si>
    <t>18.11.2020 08:39:25</t>
  </si>
  <si>
    <t>18.11.2020 08:39:27</t>
  </si>
  <si>
    <t>18.11.2020 08:39:28</t>
  </si>
  <si>
    <t>18.11.2020 08:39:30</t>
  </si>
  <si>
    <t>18.11.2020 08:39:31</t>
  </si>
  <si>
    <t>18.11.2020 08:39:34</t>
  </si>
  <si>
    <t>18.11.2020 08:41:37</t>
  </si>
  <si>
    <t>18.11.2020 08:41:39</t>
  </si>
  <si>
    <t>18.11.2020 08:41:40</t>
  </si>
  <si>
    <t>18.11.2020 08:41:42</t>
  </si>
  <si>
    <t>18.11.2020 08:41:45</t>
  </si>
  <si>
    <t>18.11.2020 08:41:48</t>
  </si>
  <si>
    <t>18.11.2020 08:41:49</t>
  </si>
  <si>
    <t>18.11.2020 08:41:51</t>
  </si>
  <si>
    <t>18.11.2020 08:41:53</t>
  </si>
  <si>
    <t>18.11.2020 08:42:04</t>
  </si>
  <si>
    <t>18.11.2020 08:42:06</t>
  </si>
  <si>
    <t>18.11.2020 08:42:07</t>
  </si>
  <si>
    <t>18.11.2020 08:42:10</t>
  </si>
  <si>
    <t>18.11.2020 08:42:12</t>
  </si>
  <si>
    <t>18.11.2020 08:44:34</t>
  </si>
  <si>
    <t>18.11.2020 08:44:36</t>
  </si>
  <si>
    <t>18.11.2020 08:44:37</t>
  </si>
  <si>
    <t>18.11.2020 08:44:39</t>
  </si>
  <si>
    <t>18.11.2020 08:44:40</t>
  </si>
  <si>
    <t>18.11.2020 08:44:57</t>
  </si>
  <si>
    <t>18.11.2020 08:44:59</t>
  </si>
  <si>
    <t>18.11.2020 08:45:00</t>
  </si>
  <si>
    <t>18.11.2020 08:45:02</t>
  </si>
  <si>
    <t>18.11.2020 08:45:03</t>
  </si>
  <si>
    <t>18.11.2020 08:45:05</t>
  </si>
  <si>
    <t>18.11.2020 08:45:06</t>
  </si>
  <si>
    <t>18.11.2020 08:45:08</t>
  </si>
  <si>
    <t>18.11.2020 08:45:45</t>
  </si>
  <si>
    <t>18.11.2020 08:45:47</t>
  </si>
  <si>
    <t>18.11.2020 08:46:19</t>
  </si>
  <si>
    <t>18.11.2020 08:46:22</t>
  </si>
  <si>
    <t>18.11.2020 08:46:24</t>
  </si>
  <si>
    <t>18.11.2020 08:46:27</t>
  </si>
  <si>
    <t>18.11.2020 08:46:28</t>
  </si>
  <si>
    <t>18.11.2020 08:46:59</t>
  </si>
  <si>
    <t>18.11.2020 08:47:03</t>
  </si>
  <si>
    <t>18.11.2020 08:47:05</t>
  </si>
  <si>
    <t>18.11.2020 08:47:06</t>
  </si>
  <si>
    <t>18.11.2020 08:47:08</t>
  </si>
  <si>
    <t>18.11.2020 08:47:09</t>
  </si>
  <si>
    <t>18.11.2020 08:47:30</t>
  </si>
  <si>
    <t>18.11.2020 08:47:32</t>
  </si>
  <si>
    <t>18.11.2020 08:47:33</t>
  </si>
  <si>
    <t>18.11.2020 08:47:35</t>
  </si>
  <si>
    <t>18.11.2020 08:47:36</t>
  </si>
  <si>
    <t>18.11.2020 08:47:38</t>
  </si>
  <si>
    <t>18.11.2020 08:47:48</t>
  </si>
  <si>
    <t>18.11.2020 08:47:50</t>
  </si>
  <si>
    <t>18.11.2020 08:47:51</t>
  </si>
  <si>
    <t>18.11.2020 08:47:53</t>
  </si>
  <si>
    <t>18.11.2020 08:47:56</t>
  </si>
  <si>
    <t>18.11.2020 08:47:59</t>
  </si>
  <si>
    <t>18.11.2020 08:48:00</t>
  </si>
  <si>
    <t>18.11.2020 08:48:02</t>
  </si>
  <si>
    <t>18.11.2020 08:48:03</t>
  </si>
  <si>
    <t>18.11.2020 08:48:05</t>
  </si>
  <si>
    <t>18.11.2020 08:48:06</t>
  </si>
  <si>
    <t>18.11.2020 08:48:09</t>
  </si>
  <si>
    <t>18.11.2020 08:48:38</t>
  </si>
  <si>
    <t>18.11.2020 08:48:40</t>
  </si>
  <si>
    <t>18.11.2020 08:48:41</t>
  </si>
  <si>
    <t>18.11.2020 08:48:43</t>
  </si>
  <si>
    <t>18.11.2020 08:48:44</t>
  </si>
  <si>
    <t>18.11.2020 08:48:46</t>
  </si>
  <si>
    <t>18.11.2020 08:48:47</t>
  </si>
  <si>
    <t>18.11.2020 08:49:22</t>
  </si>
  <si>
    <t>18.11.2020 08:49:24</t>
  </si>
  <si>
    <t>18.11.2020 08:49:25</t>
  </si>
  <si>
    <t>18.11.2020 08:51:13</t>
  </si>
  <si>
    <t>18.11.2020 08:51:15</t>
  </si>
  <si>
    <t>18.11.2020 08:51:16</t>
  </si>
  <si>
    <t>18.11.2020 08:51:18</t>
  </si>
  <si>
    <t>18.11.2020 08:51:19</t>
  </si>
  <si>
    <t>18.11.2020 08:51:21</t>
  </si>
  <si>
    <t>18.11.2020 08:51:22</t>
  </si>
  <si>
    <t>18.11.2020 08:51:24</t>
  </si>
  <si>
    <t>18.11.2020 08:51:25</t>
  </si>
  <si>
    <t>18.11.2020 08:51:27</t>
  </si>
  <si>
    <t>18.11.2020 08:51:28</t>
  </si>
  <si>
    <t>18.11.2020 08:51:30</t>
  </si>
  <si>
    <t>18.11.2020 08:51:36</t>
  </si>
  <si>
    <t>18.11.2020 08:51:52</t>
  </si>
  <si>
    <t>18.11.2020 08:51:55</t>
  </si>
  <si>
    <t>18.11.2020 08:51:57</t>
  </si>
  <si>
    <t>18.11.2020 08:51:58</t>
  </si>
  <si>
    <t>18.11.2020 08:52:00</t>
  </si>
  <si>
    <t>18.11.2020 08:52:01</t>
  </si>
  <si>
    <t>18.11.2020 08:52:03</t>
  </si>
  <si>
    <t>18.11.2020 08:52:26</t>
  </si>
  <si>
    <t>18.11.2020 08:52:27</t>
  </si>
  <si>
    <t>18.11.2020 08:52:29</t>
  </si>
  <si>
    <t>18.11.2020 08:52:30</t>
  </si>
  <si>
    <t>18.11.2020 08:52:32</t>
  </si>
  <si>
    <t>18.11.2020 08:52:33</t>
  </si>
  <si>
    <t>18.11.2020 08:52:35</t>
  </si>
  <si>
    <t>18.11.2020 08:52:36</t>
  </si>
  <si>
    <t>18.11.2020 08:52:39</t>
  </si>
  <si>
    <t>18.11.2020 08:53:59</t>
  </si>
  <si>
    <t>18.11.2020 08:54:02</t>
  </si>
  <si>
    <t>18.11.2020 08:54:03</t>
  </si>
  <si>
    <t>18.11.2020 08:54:05</t>
  </si>
  <si>
    <t>18.11.2020 08:54:06</t>
  </si>
  <si>
    <t>18.11.2020 08:54:18</t>
  </si>
  <si>
    <t>18.11.2020 08:54:20</t>
  </si>
  <si>
    <t>18.11.2020 08:54:21</t>
  </si>
  <si>
    <t>18.11.2020 08:54:24</t>
  </si>
  <si>
    <t>18.11.2020 08:54:26</t>
  </si>
  <si>
    <t>18.11.2020 08:54:29</t>
  </si>
  <si>
    <t>18.11.2020 08:54:30</t>
  </si>
  <si>
    <t>18.11.2020 08:55:30</t>
  </si>
  <si>
    <t>18.11.2020 08:55:33</t>
  </si>
  <si>
    <t>18.11.2020 08:55:34</t>
  </si>
  <si>
    <t>18.11.2020 08:55:36</t>
  </si>
  <si>
    <t>18.11.2020 08:55:37</t>
  </si>
  <si>
    <t>18.11.2020 08:55:39</t>
  </si>
  <si>
    <t>18.11.2020 08:55:40</t>
  </si>
  <si>
    <t>18.11.2020 08:56:39</t>
  </si>
  <si>
    <t>18.11.2020 08:56:40</t>
  </si>
  <si>
    <t>18.11.2020 08:56:42</t>
  </si>
  <si>
    <t>18.11.2020 08:56:43</t>
  </si>
  <si>
    <t>18.11.2020 08:56:45</t>
  </si>
  <si>
    <t>18.11.2020 08:57:09</t>
  </si>
  <si>
    <t>18.11.2020 08:57:10</t>
  </si>
  <si>
    <t>18.11.2020 08:57:12</t>
  </si>
  <si>
    <t>18.11.2020 08:57:13</t>
  </si>
  <si>
    <t>18.11.2020 08:57:15</t>
  </si>
  <si>
    <t>18.11.2020 08:58:34</t>
  </si>
  <si>
    <t>18.11.2020 08:58:36</t>
  </si>
  <si>
    <t>18.11.2020 08:58:37</t>
  </si>
  <si>
    <t>18.11.2020 08:58:39</t>
  </si>
  <si>
    <t>18.11.2020 08:58:40</t>
  </si>
  <si>
    <t>18.11.2020 08:58:42</t>
  </si>
  <si>
    <t>18.11.2020 08:58:43</t>
  </si>
  <si>
    <t>18.11.2020 08:58:53</t>
  </si>
  <si>
    <t>18.11.2020 08:58:57</t>
  </si>
  <si>
    <t>18.11.2020 08:58:59</t>
  </si>
  <si>
    <t>18.11.2020 08:59:00</t>
  </si>
  <si>
    <t>18.11.2020 08:59:02</t>
  </si>
  <si>
    <t>18.11.2020 08:59:20</t>
  </si>
  <si>
    <t>18.11.2020 08:59:23</t>
  </si>
  <si>
    <t>18.11.2020 08:59:24</t>
  </si>
  <si>
    <t>18.11.2020 08:59:26</t>
  </si>
  <si>
    <t>18.11.2020 08:59:27</t>
  </si>
  <si>
    <t>18.11.2020 08:59:29</t>
  </si>
  <si>
    <t>18.11.2020 08:59:30</t>
  </si>
  <si>
    <t>18.11.2020 08:59:32</t>
  </si>
  <si>
    <t>18.11.2020 08:59:33</t>
  </si>
  <si>
    <t>18.11.2020 09:00:25</t>
  </si>
  <si>
    <t>18.11.2020 09:00:27</t>
  </si>
  <si>
    <t>18.11.2020 09:00:28</t>
  </si>
  <si>
    <t>18.11.2020 09:00:30</t>
  </si>
  <si>
    <t>18.11.2020 09:00:31</t>
  </si>
  <si>
    <t>18.11.2020 09:00:33</t>
  </si>
  <si>
    <t>18.11.2020 09:00:34</t>
  </si>
  <si>
    <t>18.11.2020 09:00:36</t>
  </si>
  <si>
    <t>18.11.2020 09:00:37</t>
  </si>
  <si>
    <t>18.11.2020 09:01:15</t>
  </si>
  <si>
    <t>18.11.2020 09:01:16</t>
  </si>
  <si>
    <t>18.11.2020 09:01:18</t>
  </si>
  <si>
    <t>18.11.2020 09:01:19</t>
  </si>
  <si>
    <t>18.11.2020 09:02:41</t>
  </si>
  <si>
    <t>18.11.2020 09:02:42</t>
  </si>
  <si>
    <t>18.11.2020 09:02:43</t>
  </si>
  <si>
    <t>18.11.2020 09:02:45</t>
  </si>
  <si>
    <t>18.11.2020 09:02:47</t>
  </si>
  <si>
    <t>18.11.2020 09:02:48</t>
  </si>
  <si>
    <t>18.11.2020 09:02:50</t>
  </si>
  <si>
    <t>18.11.2020 09:02:51</t>
  </si>
  <si>
    <t>18.11.2020 09:02:53</t>
  </si>
  <si>
    <t>18.11.2020 09:02:54</t>
  </si>
  <si>
    <t>18.11.2020 09:02:56</t>
  </si>
  <si>
    <t>18.11.2020 09:02:57</t>
  </si>
  <si>
    <t>18.11.2020 09:03:09</t>
  </si>
  <si>
    <t>18.11.2020 09:03:10</t>
  </si>
  <si>
    <t>18.11.2020 09:03:12</t>
  </si>
  <si>
    <t>18.11.2020 09:03:13</t>
  </si>
  <si>
    <t>18.11.2020 09:03:15</t>
  </si>
  <si>
    <t>18.11.2020 09:04:10</t>
  </si>
  <si>
    <t>18.11.2020 09:04:12</t>
  </si>
  <si>
    <t>18.11.2020 09:04:13</t>
  </si>
  <si>
    <t>18.11.2020 09:04:15</t>
  </si>
  <si>
    <t>18.11.2020 09:04:16</t>
  </si>
  <si>
    <t>18.11.2020 09:04:21</t>
  </si>
  <si>
    <t>18.11.2020 09:04:22</t>
  </si>
  <si>
    <t>18.11.2020 09:04:24</t>
  </si>
  <si>
    <t>18.11.2020 09:04:25</t>
  </si>
  <si>
    <t>18.11.2020 09:04:27</t>
  </si>
  <si>
    <t>18.11.2020 09:04:30</t>
  </si>
  <si>
    <t>18.11.2020 09:04:31</t>
  </si>
  <si>
    <t>18.11.2020 09:04:33</t>
  </si>
  <si>
    <t>18.11.2020 09:04:34</t>
  </si>
  <si>
    <t>18.11.2020 09:04:36</t>
  </si>
  <si>
    <t>18.11.2020 09:04:37</t>
  </si>
  <si>
    <t>18.11.2020 09:04:39</t>
  </si>
  <si>
    <t>18.11.2020 09:05:33</t>
  </si>
  <si>
    <t>18.11.2020 09:05:34</t>
  </si>
  <si>
    <t>18.11.2020 09:05:36</t>
  </si>
  <si>
    <t>18.11.2020 09:05:37</t>
  </si>
  <si>
    <t>18.11.2020 09:05:39</t>
  </si>
  <si>
    <t>18.11.2020 09:05:40</t>
  </si>
  <si>
    <t>18.11.2020 09:05:42</t>
  </si>
  <si>
    <t>18.11.2020 09:07:48</t>
  </si>
  <si>
    <t>18.11.2020 09:07:50</t>
  </si>
  <si>
    <t>18.11.2020 09:07:51</t>
  </si>
  <si>
    <t>18.11.2020 09:07:53</t>
  </si>
  <si>
    <t>18.11.2020 09:07:54</t>
  </si>
  <si>
    <t>18.11.2020 09:07:57</t>
  </si>
  <si>
    <t>18.11.2020 09:08:00</t>
  </si>
  <si>
    <t>18.11.2020 09:08:01</t>
  </si>
  <si>
    <t>18.11.2020 09:08:15</t>
  </si>
  <si>
    <t>18.11.2020 09:08:19</t>
  </si>
  <si>
    <t>18.11.2020 09:08:21</t>
  </si>
  <si>
    <t>18.11.2020 09:08:28</t>
  </si>
  <si>
    <t>18.11.2020 09:08:30</t>
  </si>
  <si>
    <t>18.11.2020 09:08:31</t>
  </si>
  <si>
    <t>18.11.2020 09:08:33</t>
  </si>
  <si>
    <t>18.11.2020 09:08:34</t>
  </si>
  <si>
    <t>18.11.2020 09:08:36</t>
  </si>
  <si>
    <t>18.11.2020 09:08:37</t>
  </si>
  <si>
    <t>18.11.2020 09:08:40</t>
  </si>
  <si>
    <t>18.11.2020 09:09:40</t>
  </si>
  <si>
    <t>18.11.2020 09:09:42</t>
  </si>
  <si>
    <t>18.11.2020 09:09:44</t>
  </si>
  <si>
    <t>18.11.2020 09:09:45</t>
  </si>
  <si>
    <t>18.11.2020 09:09:47</t>
  </si>
  <si>
    <t>18.11.2020 09:10:28</t>
  </si>
  <si>
    <t>18.11.2020 09:11:53</t>
  </si>
  <si>
    <t>18.11.2020 09:11:54</t>
  </si>
  <si>
    <t>18.11.2020 09:11:56</t>
  </si>
  <si>
    <t>18.11.2020 09:11:57</t>
  </si>
  <si>
    <t>18.11.2020 09:11:59</t>
  </si>
  <si>
    <t>18.11.2020 09:12:00</t>
  </si>
  <si>
    <t>18.11.2020 09:12:02</t>
  </si>
  <si>
    <t>18.11.2020 09:12:06</t>
  </si>
  <si>
    <t>18.11.2020 09:12:08</t>
  </si>
  <si>
    <t>18.11.2020 09:12:09</t>
  </si>
  <si>
    <t>18.11.2020 09:12:11</t>
  </si>
  <si>
    <t>18.11.2020 09:12:21</t>
  </si>
  <si>
    <t>18.11.2020 09:12:23</t>
  </si>
  <si>
    <t>18.11.2020 09:12:24</t>
  </si>
  <si>
    <t>18.11.2020 09:12:26</t>
  </si>
  <si>
    <t>18.11.2020 09:12:27</t>
  </si>
  <si>
    <t>18.11.2020 09:12:29</t>
  </si>
  <si>
    <t>18.11.2020 09:12:32</t>
  </si>
  <si>
    <t>18.11.2020 09:12:42</t>
  </si>
  <si>
    <t>18.11.2020 09:12:44</t>
  </si>
  <si>
    <t>18.11.2020 09:12:45</t>
  </si>
  <si>
    <t>18.11.2020 09:12:47</t>
  </si>
  <si>
    <t>18.11.2020 09:12:48</t>
  </si>
  <si>
    <t>18.11.2020 09:12:51</t>
  </si>
  <si>
    <t>18.11.2020 09:14:13</t>
  </si>
  <si>
    <t>18.11.2020 09:14:18</t>
  </si>
  <si>
    <t>18.11.2020 09:14:19</t>
  </si>
  <si>
    <t>18.11.2020 09:14:21</t>
  </si>
  <si>
    <t>18.11.2020 09:14:53</t>
  </si>
  <si>
    <t>18.11.2020 09:14:57</t>
  </si>
  <si>
    <t>18.11.2020 09:14:59</t>
  </si>
  <si>
    <t>18.11.2020 09:15:00</t>
  </si>
  <si>
    <t>18.11.2020 09:15:52</t>
  </si>
  <si>
    <t>18.11.2020 09:15:53</t>
  </si>
  <si>
    <t>18.11.2020 09:15:55</t>
  </si>
  <si>
    <t>18.11.2020 09:15:56</t>
  </si>
  <si>
    <t>18.11.2020 09:15:58</t>
  </si>
  <si>
    <t>18.11.2020 09:15:59</t>
  </si>
  <si>
    <t>18.11.2020 09:16:04</t>
  </si>
  <si>
    <t>18.11.2020 09:16:58</t>
  </si>
  <si>
    <t>18.11.2020 09:17:00</t>
  </si>
  <si>
    <t>18.11.2020 09:17:01</t>
  </si>
  <si>
    <t>18.11.2020 09:17:06</t>
  </si>
  <si>
    <t>18.11.2020 09:18:31</t>
  </si>
  <si>
    <t>18.11.2020 09:18:33</t>
  </si>
  <si>
    <t>18.11.2020 09:18:34</t>
  </si>
  <si>
    <t>18.11.2020 09:18:36</t>
  </si>
  <si>
    <t>18.11.2020 09:18:37</t>
  </si>
  <si>
    <t>18.11.2020 09:18:42</t>
  </si>
  <si>
    <t>18.11.2020 09:19:13</t>
  </si>
  <si>
    <t>18.11.2020 09:19:15</t>
  </si>
  <si>
    <t>18.11.2020 09:19:18</t>
  </si>
  <si>
    <t>18.11.2020 09:19:19</t>
  </si>
  <si>
    <t>18.11.2020 09:19:21</t>
  </si>
  <si>
    <t>18.11.2020 09:19:22</t>
  </si>
  <si>
    <t>18.11.2020 09:19:24</t>
  </si>
  <si>
    <t>18.11.2020 09:20:13</t>
  </si>
  <si>
    <t>18.11.2020 09:20:16</t>
  </si>
  <si>
    <t>18.11.2020 09:20:28</t>
  </si>
  <si>
    <t>18.11.2020 09:20:30</t>
  </si>
  <si>
    <t>18.11.2020 09:20:31</t>
  </si>
  <si>
    <t>18.11.2020 09:20:33</t>
  </si>
  <si>
    <t>18.11.2020 09:20:34</t>
  </si>
  <si>
    <t>18.11.2020 09:20:56</t>
  </si>
  <si>
    <t>18.11.2020 09:20:57</t>
  </si>
  <si>
    <t>18.11.2020 09:20:59</t>
  </si>
  <si>
    <t>18.11.2020 09:21:00</t>
  </si>
  <si>
    <t>18.11.2020 09:21:02</t>
  </si>
  <si>
    <t>18.11.2020 09:21:03</t>
  </si>
  <si>
    <t>18.11.2020 09:21:05</t>
  </si>
  <si>
    <t>18.11.2020 09:21:06</t>
  </si>
  <si>
    <t>18.11.2020 09:21:08</t>
  </si>
  <si>
    <t>18.11.2020 09:21:09</t>
  </si>
  <si>
    <t>18.11.2020 09:21:27</t>
  </si>
  <si>
    <t>18.11.2020 09:21:32</t>
  </si>
  <si>
    <t>18.11.2020 09:21:33</t>
  </si>
  <si>
    <t>18.11.2020 09:21:35</t>
  </si>
  <si>
    <t>18.11.2020 09:21:36</t>
  </si>
  <si>
    <t>18.11.2020 09:22:15</t>
  </si>
  <si>
    <t>18.11.2020 09:22:16</t>
  </si>
  <si>
    <t>18.11.2020 09:22:18</t>
  </si>
  <si>
    <t>18.11.2020 09:22:19</t>
  </si>
  <si>
    <t>18.11.2020 09:22:21</t>
  </si>
  <si>
    <t>18.11.2020 09:22:22</t>
  </si>
  <si>
    <t>18.11.2020 09:22:24</t>
  </si>
  <si>
    <t>18.11.2020 09:22:25</t>
  </si>
  <si>
    <t>18.11.2020 09:24:51</t>
  </si>
  <si>
    <t>18.11.2020 09:24:53</t>
  </si>
  <si>
    <t>18.11.2020 09:24:54</t>
  </si>
  <si>
    <t>18.11.2020 09:24:56</t>
  </si>
  <si>
    <t>18.11.2020 09:24:57</t>
  </si>
  <si>
    <t>18.11.2020 09:24:59</t>
  </si>
  <si>
    <t>18.11.2020 09:27:51</t>
  </si>
  <si>
    <t>18.11.2020 09:27:53</t>
  </si>
  <si>
    <t>18.11.2020 09:27:54</t>
  </si>
  <si>
    <t>18.11.2020 09:27:56</t>
  </si>
  <si>
    <t>18.11.2020 09:27:57</t>
  </si>
  <si>
    <t>18.11.2020 09:28:33</t>
  </si>
  <si>
    <t>18.11.2020 09:28:35</t>
  </si>
  <si>
    <t>18.11.2020 09:28:36</t>
  </si>
  <si>
    <t>18.11.2020 09:28:38</t>
  </si>
  <si>
    <t>18.11.2020 09:29:01</t>
  </si>
  <si>
    <t>18.11.2020 09:29:03</t>
  </si>
  <si>
    <t>18.11.2020 09:29:04</t>
  </si>
  <si>
    <t>18.11.2020 09:29:06</t>
  </si>
  <si>
    <t>18.11.2020 09:29:18</t>
  </si>
  <si>
    <t>18.11.2020 09:29:21</t>
  </si>
  <si>
    <t>18.11.2020 09:29:22</t>
  </si>
  <si>
    <t>18.11.2020 09:29:25</t>
  </si>
  <si>
    <t>18.11.2020 09:31:34</t>
  </si>
  <si>
    <t>18.11.2020 09:31:37</t>
  </si>
  <si>
    <t>18.11.2020 09:31:39</t>
  </si>
  <si>
    <t>18.11.2020 09:31:40</t>
  </si>
  <si>
    <t>18.11.2020 09:31:42</t>
  </si>
  <si>
    <t>18.11.2020 09:31:43</t>
  </si>
  <si>
    <t>18.11.2020 09:32:01</t>
  </si>
  <si>
    <t>18.11.2020 09:32:03</t>
  </si>
  <si>
    <t>18.11.2020 09:32:04</t>
  </si>
  <si>
    <t>18.11.2020 09:32:06</t>
  </si>
  <si>
    <t>18.11.2020 09:32:07</t>
  </si>
  <si>
    <t>18.11.2020 09:32:09</t>
  </si>
  <si>
    <t>18.11.2020 09:32:10</t>
  </si>
  <si>
    <t>18.11.2020 09:32:12</t>
  </si>
  <si>
    <t>18.11.2020 09:32:13</t>
  </si>
  <si>
    <t>18.11.2020 09:32:15</t>
  </si>
  <si>
    <t>18.11.2020 09:32:48</t>
  </si>
  <si>
    <t>18.11.2020 09:32:49</t>
  </si>
  <si>
    <t>18.11.2020 09:32:51</t>
  </si>
  <si>
    <t>18.11.2020 09:32:52</t>
  </si>
  <si>
    <t>18.11.2020 09:32:54</t>
  </si>
  <si>
    <t>18.11.2020 09:33:07</t>
  </si>
  <si>
    <t>18.11.2020 09:33:09</t>
  </si>
  <si>
    <t>18.11.2020 09:33:10</t>
  </si>
  <si>
    <t>18.11.2020 09:33:12</t>
  </si>
  <si>
    <t>18.11.2020 09:33:13</t>
  </si>
  <si>
    <t>18.11.2020 09:33:15</t>
  </si>
  <si>
    <t>18.11.2020 09:34:18</t>
  </si>
  <si>
    <t>18.11.2020 09:34:19</t>
  </si>
  <si>
    <t>18.11.2020 09:34:21</t>
  </si>
  <si>
    <t>18.11.2020 09:34:22</t>
  </si>
  <si>
    <t>18.11.2020 09:34:24</t>
  </si>
  <si>
    <t>18.11.2020 09:35:16</t>
  </si>
  <si>
    <t>18.11.2020 09:35:18</t>
  </si>
  <si>
    <t>18.11.2020 09:35:21</t>
  </si>
  <si>
    <t>18.11.2020 09:35:22</t>
  </si>
  <si>
    <t>18.11.2020 09:35:24</t>
  </si>
  <si>
    <t>18.11.2020 09:35:25</t>
  </si>
  <si>
    <t>18.11.2020 09:35:28</t>
  </si>
  <si>
    <t>18.11.2020 09:35:30</t>
  </si>
  <si>
    <t>18.11.2020 09:35:33</t>
  </si>
  <si>
    <t>18.11.2020 09:35:34</t>
  </si>
  <si>
    <t>18.11.2020 09:35:36</t>
  </si>
  <si>
    <t>18.11.2020 09:37:51</t>
  </si>
  <si>
    <t>18.11.2020 09:37:53</t>
  </si>
  <si>
    <t>18.11.2020 09:37:54</t>
  </si>
  <si>
    <t>18.11.2020 09:37:56</t>
  </si>
  <si>
    <t>18.11.2020 09:37:57</t>
  </si>
  <si>
    <t>18.11.2020 09:37:59</t>
  </si>
  <si>
    <t>18.11.2020 09:38:00</t>
  </si>
  <si>
    <t>18.11.2020 09:38:12</t>
  </si>
  <si>
    <t>18.11.2020 09:38:17</t>
  </si>
  <si>
    <t>18.11.2020 09:38:18</t>
  </si>
  <si>
    <t>18.11.2020 09:38:20</t>
  </si>
  <si>
    <t>18.11.2020 09:38:21</t>
  </si>
  <si>
    <t>18.11.2020 09:38:23</t>
  </si>
  <si>
    <t>18.11.2020 09:38:58</t>
  </si>
  <si>
    <t>18.11.2020 09:39:05</t>
  </si>
  <si>
    <t>18.11.2020 09:39:08</t>
  </si>
  <si>
    <t>18.11.2020 09:39:10</t>
  </si>
  <si>
    <t>18.11.2020 09:39:11</t>
  </si>
  <si>
    <t>18.11.2020 09:39:13</t>
  </si>
  <si>
    <t>18.11.2020 09:39:16</t>
  </si>
  <si>
    <t>18.11.2020 09:39:17</t>
  </si>
  <si>
    <t>18.11.2020 09:39:19</t>
  </si>
  <si>
    <t>18.11.2020 09:39:20</t>
  </si>
  <si>
    <t>18.11.2020 09:39:22</t>
  </si>
  <si>
    <t>18.11.2020 09:39:25</t>
  </si>
  <si>
    <t>18.11.2020 09:39:26</t>
  </si>
  <si>
    <t>18.11.2020 09:39:28</t>
  </si>
  <si>
    <t>18.11.2020 09:39:29</t>
  </si>
  <si>
    <t>18.11.2020 09:39:31</t>
  </si>
  <si>
    <t>18.11.2020 09:39:34</t>
  </si>
  <si>
    <t>18.11.2020 09:39:35</t>
  </si>
  <si>
    <t>18.11.2020 09:39:37</t>
  </si>
  <si>
    <t>18.11.2020 09:39:38</t>
  </si>
  <si>
    <t>18.11.2020 09:39:40</t>
  </si>
  <si>
    <t>18.11.2020 09:39:41</t>
  </si>
  <si>
    <t>18.11.2020 09:39:43</t>
  </si>
  <si>
    <t>18.11.2020 09:39:44</t>
  </si>
  <si>
    <t>18.11.2020 09:39:46</t>
  </si>
  <si>
    <t>18.11.2020 09:43:31</t>
  </si>
  <si>
    <t>18.11.2020 09:43:33</t>
  </si>
  <si>
    <t>18.11.2020 09:43:34</t>
  </si>
  <si>
    <t>18.11.2020 09:43:36</t>
  </si>
  <si>
    <t>18.11.2020 09:43:37</t>
  </si>
  <si>
    <t>18.11.2020 09:45:51</t>
  </si>
  <si>
    <t>18.11.2020 09:45:54</t>
  </si>
  <si>
    <t>18.11.2020 09:45:56</t>
  </si>
  <si>
    <t>18.11.2020 09:45:57</t>
  </si>
  <si>
    <t>18.11.2020 09:47:21</t>
  </si>
  <si>
    <t>18.11.2020 09:47:25</t>
  </si>
  <si>
    <t>18.11.2020 09:47:27</t>
  </si>
  <si>
    <t>18.11.2020 09:47:28</t>
  </si>
  <si>
    <t>18.11.2020 09:49:04</t>
  </si>
  <si>
    <t>18.11.2020 09:49:06</t>
  </si>
  <si>
    <t>18.11.2020 09:49:07</t>
  </si>
  <si>
    <t>18.11.2020 09:49:09</t>
  </si>
  <si>
    <t>18.11.2020 09:50:04</t>
  </si>
  <si>
    <t>18.11.2020 09:50:07</t>
  </si>
  <si>
    <t>18.11.2020 09:50:09</t>
  </si>
  <si>
    <t>18.11.2020 09:50:10</t>
  </si>
  <si>
    <t>18.11.2020 09:50:12</t>
  </si>
  <si>
    <t>18.11.2020 09:50:13</t>
  </si>
  <si>
    <t>18.11.2020 09:50:33</t>
  </si>
  <si>
    <t>18.11.2020 09:50:34</t>
  </si>
  <si>
    <t>18.11.2020 09:50:36</t>
  </si>
  <si>
    <t>18.11.2020 09:51:04</t>
  </si>
  <si>
    <t>18.11.2020 09:51:06</t>
  </si>
  <si>
    <t>18.11.2020 09:51:07</t>
  </si>
  <si>
    <t>18.11.2020 09:51:09</t>
  </si>
  <si>
    <t>18.11.2020 09:51:10</t>
  </si>
  <si>
    <t>18.11.2020 09:51:12</t>
  </si>
  <si>
    <t>18.11.2020 09:51:13</t>
  </si>
  <si>
    <t>18.11.2020 09:51:15</t>
  </si>
  <si>
    <t>18.11.2020 09:51:24</t>
  </si>
  <si>
    <t>18.11.2020 09:51:25</t>
  </si>
  <si>
    <t>18.11.2020 09:51:27</t>
  </si>
  <si>
    <t>18.11.2020 09:51:28</t>
  </si>
  <si>
    <t>18.11.2020 09:51:30</t>
  </si>
  <si>
    <t>18.11.2020 09:52:22</t>
  </si>
  <si>
    <t>18.11.2020 09:52:24</t>
  </si>
  <si>
    <t>18.11.2020 09:52:25</t>
  </si>
  <si>
    <t>18.11.2020 09:52:27</t>
  </si>
  <si>
    <t>18.11.2020 09:52:28</t>
  </si>
  <si>
    <t>18.11.2020 09:54:12</t>
  </si>
  <si>
    <t>18.11.2020 09:54:13</t>
  </si>
  <si>
    <t>18.11.2020 09:54:15</t>
  </si>
  <si>
    <t>18.11.2020 09:54:16</t>
  </si>
  <si>
    <t>18.11.2020 09:54:18</t>
  </si>
  <si>
    <t>18.11.2020 09:54:19</t>
  </si>
  <si>
    <t>18.11.2020 09:54:21</t>
  </si>
  <si>
    <t>18.11.2020 09:54:22</t>
  </si>
  <si>
    <t>18.11.2020 09:54:24</t>
  </si>
  <si>
    <t>18.11.2020 09:54:27</t>
  </si>
  <si>
    <t>18.11.2020 09:54:28</t>
  </si>
  <si>
    <t>18.11.2020 09:54:30</t>
  </si>
  <si>
    <t>18.11.2020 09:55:06</t>
  </si>
  <si>
    <t>18.11.2020 09:55:07</t>
  </si>
  <si>
    <t>18.11.2020 09:55:09</t>
  </si>
  <si>
    <t>18.11.2020 09:55:10</t>
  </si>
  <si>
    <t>18.11.2020 09:55:12</t>
  </si>
  <si>
    <t>18.11.2020 09:56:22</t>
  </si>
  <si>
    <t>18.11.2020 09:56:24</t>
  </si>
  <si>
    <t>18.11.2020 09:56:25</t>
  </si>
  <si>
    <t>18.11.2020 09:56:28</t>
  </si>
  <si>
    <t>18.11.2020 09:56:30</t>
  </si>
  <si>
    <t>18.11.2020 09:56:33</t>
  </si>
  <si>
    <t>18.11.2020 09:56:40</t>
  </si>
  <si>
    <t>18.11.2020 09:56:42</t>
  </si>
  <si>
    <t>18.11.2020 09:56:43</t>
  </si>
  <si>
    <t>18.11.2020 09:56:45</t>
  </si>
  <si>
    <t>18.11.2020 09:56:46</t>
  </si>
  <si>
    <t>18.11.2020 09:56:48</t>
  </si>
  <si>
    <t>18.11.2020 09:58:06</t>
  </si>
  <si>
    <t>18.11.2020 09:58:07</t>
  </si>
  <si>
    <t>18.11.2020 09:58:09</t>
  </si>
  <si>
    <t>18.11.2020 09:58:10</t>
  </si>
  <si>
    <t>18.11.2020 09:58:15</t>
  </si>
  <si>
    <t>18.11.2020 09:58:16</t>
  </si>
  <si>
    <t>18.11.2020 09:58:18</t>
  </si>
  <si>
    <t>18.11.2020 09:58:19</t>
  </si>
  <si>
    <t>18.11.2020 09:58:21</t>
  </si>
  <si>
    <t>18.11.2020 09:58:22</t>
  </si>
  <si>
    <t>18.11.2020 09:58:25</t>
  </si>
  <si>
    <t>18.11.2020 09:58:27</t>
  </si>
  <si>
    <t>18.11.2020 09:58:30</t>
  </si>
  <si>
    <t>18.11.2020 09:58:42</t>
  </si>
  <si>
    <t>18.11.2020 09:58:43</t>
  </si>
  <si>
    <t>18.11.2020 09:58:45</t>
  </si>
  <si>
    <t>18.11.2020 09:58:46</t>
  </si>
  <si>
    <t>18.11.2020 09:58:48</t>
  </si>
  <si>
    <t>18.11.2020 09:58:49</t>
  </si>
  <si>
    <t>18.11.2020 10:04:40</t>
  </si>
  <si>
    <t>18.11.2020 10:04:42</t>
  </si>
  <si>
    <t>18.11.2020 10:04:43</t>
  </si>
  <si>
    <t>18.11.2020 10:04:45</t>
  </si>
  <si>
    <t>18.11.2020 10:04:46</t>
  </si>
  <si>
    <t>18.11.2020 10:04:48</t>
  </si>
  <si>
    <t>18.11.2020 10:05:00</t>
  </si>
  <si>
    <t>18.11.2020 10:05:01</t>
  </si>
  <si>
    <t>18.11.2020 10:05:03</t>
  </si>
  <si>
    <t>18.11.2020 10:05:04</t>
  </si>
  <si>
    <t>18.11.2020 10:05:06</t>
  </si>
  <si>
    <t>18.11.2020 10:06:24</t>
  </si>
  <si>
    <t>18.11.2020 10:06:25</t>
  </si>
  <si>
    <t>18.11.2020 10:06:27</t>
  </si>
  <si>
    <t>18.11.2020 10:06:28</t>
  </si>
  <si>
    <t>18.11.2020 10:06:30</t>
  </si>
  <si>
    <t>18.11.2020 10:06:33</t>
  </si>
  <si>
    <t>18.11.2020 10:10:31</t>
  </si>
  <si>
    <t>18.11.2020 10:10:33</t>
  </si>
  <si>
    <t>18.11.2020 10:10:34</t>
  </si>
  <si>
    <t>18.11.2020 10:10:36</t>
  </si>
  <si>
    <t>18.11.2020 10:10:37</t>
  </si>
  <si>
    <t>18.11.2020 10:10:39</t>
  </si>
  <si>
    <t>18.11.2020 10:10:42</t>
  </si>
  <si>
    <t>18.11.2020 10:10:43</t>
  </si>
  <si>
    <t>18.11.2020 10:10:54</t>
  </si>
  <si>
    <t>18.11.2020 10:10:56</t>
  </si>
  <si>
    <t>18.11.2020 10:10:57</t>
  </si>
  <si>
    <t>18.11.2020 10:11:42</t>
  </si>
  <si>
    <t>18.11.2020 10:11:45</t>
  </si>
  <si>
    <t>18.11.2020 10:11:46</t>
  </si>
  <si>
    <t>18.11.2020 10:11:48</t>
  </si>
  <si>
    <t>18.11.2020 10:12:54</t>
  </si>
  <si>
    <t>18.11.2020 10:12:56</t>
  </si>
  <si>
    <t>18.11.2020 10:12:57</t>
  </si>
  <si>
    <t>18.11.2020 10:12:59</t>
  </si>
  <si>
    <t>18.11.2020 10:13:00</t>
  </si>
  <si>
    <t>18.11.2020 10:13:02</t>
  </si>
  <si>
    <t>18.11.2020 10:14:36</t>
  </si>
  <si>
    <t>18.11.2020 10:14:37</t>
  </si>
  <si>
    <t>18.11.2020 10:14:39</t>
  </si>
  <si>
    <t>18.11.2020 10:16:21</t>
  </si>
  <si>
    <t>18.11.2020 10:16:22</t>
  </si>
  <si>
    <t>18.11.2020 10:16:24</t>
  </si>
  <si>
    <t>18.11.2020 10:16:25</t>
  </si>
  <si>
    <t>18.11.2020 10:17:53</t>
  </si>
  <si>
    <t>18.11.2020 10:17:54</t>
  </si>
  <si>
    <t>18.11.2020 10:17:56</t>
  </si>
  <si>
    <t>18.11.2020 10:17:57</t>
  </si>
  <si>
    <t>18.11.2020 10:17:59</t>
  </si>
  <si>
    <t>18.11.2020 10:18:00</t>
  </si>
  <si>
    <t>18.11.2020 10:18:02</t>
  </si>
  <si>
    <t>18.11.2020 10:18:03</t>
  </si>
  <si>
    <t>18.11.2020 10:19:18</t>
  </si>
  <si>
    <t>18.11.2020 10:19:19</t>
  </si>
  <si>
    <t>18.11.2020 10:19:21</t>
  </si>
  <si>
    <t>18.11.2020 10:19:22</t>
  </si>
  <si>
    <t>18.11.2020 10:19:24</t>
  </si>
  <si>
    <t>18.11.2020 10:19:25</t>
  </si>
  <si>
    <t>18.11.2020 10:19:27</t>
  </si>
  <si>
    <t>18.11.2020 10:19:28</t>
  </si>
  <si>
    <t>18.11.2020 10:20:31</t>
  </si>
  <si>
    <t>18.11.2020 10:20:34</t>
  </si>
  <si>
    <t>18.11.2020 10:20:36</t>
  </si>
  <si>
    <t>18.11.2020 10:20:37</t>
  </si>
  <si>
    <t>18.11.2020 10:20:39</t>
  </si>
  <si>
    <t>18.11.2020 10:20:40</t>
  </si>
  <si>
    <t>18.11.2020 10:20:42</t>
  </si>
  <si>
    <t>18.11.2020 10:22:27</t>
  </si>
  <si>
    <t>18.11.2020 10:22:28</t>
  </si>
  <si>
    <t>18.11.2020 10:22:30</t>
  </si>
  <si>
    <t>18.11.2020 10:22:31</t>
  </si>
  <si>
    <t>18.11.2020 10:22:33</t>
  </si>
  <si>
    <t>18.11.2020 10:23:27</t>
  </si>
  <si>
    <t>18.11.2020 10:23:30</t>
  </si>
  <si>
    <t>18.11.2020 10:23:31</t>
  </si>
  <si>
    <t>18.11.2020 10:23:33</t>
  </si>
  <si>
    <t>18.11.2020 10:23:34</t>
  </si>
  <si>
    <t>18.11.2020 10:24:54</t>
  </si>
  <si>
    <t>18.11.2020 10:24:56</t>
  </si>
  <si>
    <t>18.11.2020 10:24:57</t>
  </si>
  <si>
    <t>18.11.2020 10:24:59</t>
  </si>
  <si>
    <t>18.11.2020 10:25:00</t>
  </si>
  <si>
    <t>18.11.2020 10:25:03</t>
  </si>
  <si>
    <t>18.11.2020 10:25:05</t>
  </si>
  <si>
    <t>18.11.2020 10:25:11</t>
  </si>
  <si>
    <t>18.11.2020 10:25:12</t>
  </si>
  <si>
    <t>18.11.2020 10:25:14</t>
  </si>
  <si>
    <t>18.11.2020 10:25:15</t>
  </si>
  <si>
    <t>18.11.2020 10:25:17</t>
  </si>
  <si>
    <t>18.11.2020 10:25:18</t>
  </si>
  <si>
    <t>18.11.2020 10:25:20</t>
  </si>
  <si>
    <t>18.11.2020 10:25:21</t>
  </si>
  <si>
    <t>18.11.2020 10:25:23</t>
  </si>
  <si>
    <t>18.11.2020 10:26:39</t>
  </si>
  <si>
    <t>18.11.2020 10:28:25</t>
  </si>
  <si>
    <t>18.11.2020 10:28:30</t>
  </si>
  <si>
    <t>18.11.2020 10:28:31</t>
  </si>
  <si>
    <t>18.11.2020 10:28:33</t>
  </si>
  <si>
    <t>18.11.2020 10:28:34</t>
  </si>
  <si>
    <t>18.11.2020 10:28:36</t>
  </si>
  <si>
    <t>18.11.2020 10:29:30</t>
  </si>
  <si>
    <t>18.11.2020 10:29:31</t>
  </si>
  <si>
    <t>18.11.2020 10:29:33</t>
  </si>
  <si>
    <t>18.11.2020 10:29:34</t>
  </si>
  <si>
    <t>18.11.2020 10:29:46</t>
  </si>
  <si>
    <t>18.11.2020 10:29:48</t>
  </si>
  <si>
    <t>18.11.2020 10:29:49</t>
  </si>
  <si>
    <t>18.11.2020 10:29:51</t>
  </si>
  <si>
    <t>18.11.2020 10:30:21</t>
  </si>
  <si>
    <t>18.11.2020 10:30:24</t>
  </si>
  <si>
    <t>18.11.2020 10:30:25</t>
  </si>
  <si>
    <t>18.11.2020 10:30:27</t>
  </si>
  <si>
    <t>18.11.2020 10:30:28</t>
  </si>
  <si>
    <t>18.11.2020 10:30:30</t>
  </si>
  <si>
    <t>18.11.2020 10:31:28</t>
  </si>
  <si>
    <t>18.11.2020 10:31:30</t>
  </si>
  <si>
    <t>18.11.2020 10:31:31</t>
  </si>
  <si>
    <t>18.11.2020 10:31:33</t>
  </si>
  <si>
    <t>18.11.2020 10:31:34</t>
  </si>
  <si>
    <t>18.11.2020 10:32:01</t>
  </si>
  <si>
    <t>18.11.2020 10:32:03</t>
  </si>
  <si>
    <t>18.11.2020 10:32:04</t>
  </si>
  <si>
    <t>18.11.2020 10:32:06</t>
  </si>
  <si>
    <t>18.11.2020 10:32:07</t>
  </si>
  <si>
    <t>18.11.2020 10:32:09</t>
  </si>
  <si>
    <t>18.11.2020 10:32:10</t>
  </si>
  <si>
    <t>18.11.2020 10:32:34</t>
  </si>
  <si>
    <t>18.11.2020 10:32:37</t>
  </si>
  <si>
    <t>18.11.2020 10:32:39</t>
  </si>
  <si>
    <t>18.11.2020 10:32:40</t>
  </si>
  <si>
    <t>18.11.2020 10:32:42</t>
  </si>
  <si>
    <t>18.11.2020 10:32:43</t>
  </si>
  <si>
    <t>18.11.2020 10:34:16</t>
  </si>
  <si>
    <t>18.11.2020 10:34:18</t>
  </si>
  <si>
    <t>18.11.2020 10:34:19</t>
  </si>
  <si>
    <t>18.11.2020 10:34:21</t>
  </si>
  <si>
    <t>18.11.2020 10:34:22</t>
  </si>
  <si>
    <t>18.11.2020 10:35:51</t>
  </si>
  <si>
    <t>18.11.2020 10:35:53</t>
  </si>
  <si>
    <t>18.11.2020 10:35:54</t>
  </si>
  <si>
    <t>18.11.2020 10:35:56</t>
  </si>
  <si>
    <t>18.11.2020 10:35:57</t>
  </si>
  <si>
    <t>18.11.2020 10:36:00</t>
  </si>
  <si>
    <t>18.11.2020 10:38:10</t>
  </si>
  <si>
    <t>18.11.2020 10:38:12</t>
  </si>
  <si>
    <t>18.11.2020 10:38:13</t>
  </si>
  <si>
    <t>18.11.2020 10:38:15</t>
  </si>
  <si>
    <t>18.11.2020 10:38:16</t>
  </si>
  <si>
    <t>18.11.2020 10:38:18</t>
  </si>
  <si>
    <t>18.11.2020 10:38:19</t>
  </si>
  <si>
    <t>18.11.2020 10:38:52</t>
  </si>
  <si>
    <t>18.11.2020 10:38:54</t>
  </si>
  <si>
    <t>18.11.2020 10:38:55</t>
  </si>
  <si>
    <t>18.11.2020 10:38:57</t>
  </si>
  <si>
    <t>18.11.2020 10:38:59</t>
  </si>
  <si>
    <t>18.11.2020 10:39:33</t>
  </si>
  <si>
    <t>18.11.2020 10:39:35</t>
  </si>
  <si>
    <t>18.11.2020 10:39:36</t>
  </si>
  <si>
    <t>18.11.2020 10:39:38</t>
  </si>
  <si>
    <t>18.11.2020 10:40:04</t>
  </si>
  <si>
    <t>18.11.2020 10:40:06</t>
  </si>
  <si>
    <t>18.11.2020 10:40:07</t>
  </si>
  <si>
    <t>18.11.2020 10:40:09</t>
  </si>
  <si>
    <t>18.11.2020 10:40:10</t>
  </si>
  <si>
    <t>18.11.2020 10:40:12</t>
  </si>
  <si>
    <t>18.11.2020 10:40:13</t>
  </si>
  <si>
    <t>18.11.2020 10:40:15</t>
  </si>
  <si>
    <t>18.11.2020 10:40:16</t>
  </si>
  <si>
    <t>18.11.2020 10:41:18</t>
  </si>
  <si>
    <t>18.11.2020 10:41:19</t>
  </si>
  <si>
    <t>18.11.2020 10:41:21</t>
  </si>
  <si>
    <t>18.11.2020 10:41:22</t>
  </si>
  <si>
    <t>18.11.2020 10:41:24</t>
  </si>
  <si>
    <t>18.11.2020 10:41:25</t>
  </si>
  <si>
    <t>18.11.2020 10:41:27</t>
  </si>
  <si>
    <t>18.11.2020 10:41:43</t>
  </si>
  <si>
    <t>18.11.2020 10:41:46</t>
  </si>
  <si>
    <t>18.11.2020 10:43:04</t>
  </si>
  <si>
    <t>18.11.2020 10:43:06</t>
  </si>
  <si>
    <t>18.11.2020 10:43:07</t>
  </si>
  <si>
    <t>18.11.2020 10:43:09</t>
  </si>
  <si>
    <t>18.11.2020 10:43:24</t>
  </si>
  <si>
    <t>18.11.2020 10:43:25</t>
  </si>
  <si>
    <t>18.11.2020 10:43:27</t>
  </si>
  <si>
    <t>18.11.2020 10:43:28</t>
  </si>
  <si>
    <t>18.11.2020 10:43:30</t>
  </si>
  <si>
    <t>18.11.2020 10:43:31</t>
  </si>
  <si>
    <t>18.11.2020 10:43:33</t>
  </si>
  <si>
    <t>18.11.2020 10:47:09</t>
  </si>
  <si>
    <t>18.11.2020 10:47:10</t>
  </si>
  <si>
    <t>18.11.2020 10:47:12</t>
  </si>
  <si>
    <t>18.11.2020 10:47:13</t>
  </si>
  <si>
    <t>18.11.2020 10:49:36</t>
  </si>
  <si>
    <t>18.11.2020 10:49:37</t>
  </si>
  <si>
    <t>18.11.2020 10:49:39</t>
  </si>
  <si>
    <t>18.11.2020 10:49:40</t>
  </si>
  <si>
    <t>18.11.2020 10:49:42</t>
  </si>
  <si>
    <t>18.11.2020 10:49:43</t>
  </si>
  <si>
    <t>18.11.2020 10:49:45</t>
  </si>
  <si>
    <t>18.11.2020 10:49:46</t>
  </si>
  <si>
    <t>18.11.2020 10:49:48</t>
  </si>
  <si>
    <t>18.11.2020 10:49:49</t>
  </si>
  <si>
    <t>18.11.2020 10:49:51</t>
  </si>
  <si>
    <t>18.11.2020 10:49:52</t>
  </si>
  <si>
    <t>18.11.2020 10:49:54</t>
  </si>
  <si>
    <t>18.11.2020 10:49:57</t>
  </si>
  <si>
    <t>18.11.2020 10:49:59</t>
  </si>
  <si>
    <t>18.11.2020 10:50:02</t>
  </si>
  <si>
    <t>18.11.2020 10:50:03</t>
  </si>
  <si>
    <t>18.11.2020 10:50:38</t>
  </si>
  <si>
    <t>18.11.2020 10:50:41</t>
  </si>
  <si>
    <t>18.11.2020 10:50:42</t>
  </si>
  <si>
    <t>18.11.2020 10:50:44</t>
  </si>
  <si>
    <t>18.11.2020 10:50:45</t>
  </si>
  <si>
    <t>18.11.2020 10:50:47</t>
  </si>
  <si>
    <t>18.11.2020 10:50:48</t>
  </si>
  <si>
    <t>18.11.2020 10:50:50</t>
  </si>
  <si>
    <t>18.11.2020 10:50:51</t>
  </si>
  <si>
    <t>18.11.2020 10:50:53</t>
  </si>
  <si>
    <t>18.11.2020 10:50:54</t>
  </si>
  <si>
    <t>18.11.2020 10:50:56</t>
  </si>
  <si>
    <t>18.11.2020 10:51:40</t>
  </si>
  <si>
    <t>18.11.2020 10:51:41</t>
  </si>
  <si>
    <t>18.11.2020 10:51:43</t>
  </si>
  <si>
    <t>18.11.2020 10:51:44</t>
  </si>
  <si>
    <t>18.11.2020 10:51:46</t>
  </si>
  <si>
    <t>18.11.2020 10:51:47</t>
  </si>
  <si>
    <t>18.11.2020 10:51:49</t>
  </si>
  <si>
    <t>18.11.2020 10:54:03</t>
  </si>
  <si>
    <t>18.11.2020 10:54:04</t>
  </si>
  <si>
    <t>18.11.2020 10:54:06</t>
  </si>
  <si>
    <t>18.11.2020 10:54:07</t>
  </si>
  <si>
    <t>18.11.2020 10:54:09</t>
  </si>
  <si>
    <t>18.11.2020 10:54:30</t>
  </si>
  <si>
    <t>18.11.2020 10:54:31</t>
  </si>
  <si>
    <t>18.11.2020 10:54:33</t>
  </si>
  <si>
    <t>18.11.2020 10:54:34</t>
  </si>
  <si>
    <t>18.11.2020 10:54:36</t>
  </si>
  <si>
    <t>18.11.2020 10:54:37</t>
  </si>
  <si>
    <t>18.11.2020 10:57:13</t>
  </si>
  <si>
    <t>18.11.2020 10:57:15</t>
  </si>
  <si>
    <t>18.11.2020 10:57:16</t>
  </si>
  <si>
    <t>18.11.2020 10:57:18</t>
  </si>
  <si>
    <t>18.11.2020 10:57:19</t>
  </si>
  <si>
    <t>18.11.2020 10:57:21</t>
  </si>
  <si>
    <t>18.11.2020 10:58:37</t>
  </si>
  <si>
    <t>18.11.2020 10:58:39</t>
  </si>
  <si>
    <t>18.11.2020 10:58:40</t>
  </si>
  <si>
    <t>18.11.2020 10:58:43</t>
  </si>
  <si>
    <t>18.11.2020 10:58:45</t>
  </si>
  <si>
    <t>18.11.2020 10:59:01</t>
  </si>
  <si>
    <t>18.11.2020 10:59:03</t>
  </si>
  <si>
    <t>18.11.2020 10:59:04</t>
  </si>
  <si>
    <t>18.11.2020 10:59:06</t>
  </si>
  <si>
    <t>18.11.2020 10:59:07</t>
  </si>
  <si>
    <t>18.11.2020 10:59:09</t>
  </si>
  <si>
    <t>18.11.2020 11:00:42</t>
  </si>
  <si>
    <t>18.11.2020 11:00:43</t>
  </si>
  <si>
    <t>18.11.2020 11:00:45</t>
  </si>
  <si>
    <t>18.11.2020 11:00:46</t>
  </si>
  <si>
    <t>18.11.2020 11:00:48</t>
  </si>
  <si>
    <t>18.11.2020 11:00:50</t>
  </si>
  <si>
    <t>18.11.2020 11:00:57</t>
  </si>
  <si>
    <t>18.11.2020 11:00:59</t>
  </si>
  <si>
    <t>18.11.2020 11:01:00</t>
  </si>
  <si>
    <t>18.11.2020 11:01:02</t>
  </si>
  <si>
    <t>18.11.2020 11:01:03</t>
  </si>
  <si>
    <t>18.11.2020 11:02:12</t>
  </si>
  <si>
    <t>18.11.2020 11:02:13</t>
  </si>
  <si>
    <t>18.11.2020 11:02:15</t>
  </si>
  <si>
    <t>18.11.2020 11:02:19</t>
  </si>
  <si>
    <t>18.11.2020 11:02:21</t>
  </si>
  <si>
    <t>18.11.2020 11:02:22</t>
  </si>
  <si>
    <t>18.11.2020 11:02:49</t>
  </si>
  <si>
    <t>18.11.2020 11:02:51</t>
  </si>
  <si>
    <t>18.11.2020 11:02:52</t>
  </si>
  <si>
    <t>18.11.2020 11:02:54</t>
  </si>
  <si>
    <t>18.11.2020 11:02:55</t>
  </si>
  <si>
    <t>18.11.2020 11:03:27</t>
  </si>
  <si>
    <t>18.11.2020 11:03:29</t>
  </si>
  <si>
    <t>18.11.2020 11:03:30</t>
  </si>
  <si>
    <t>18.11.2020 11:03:32</t>
  </si>
  <si>
    <t>18.11.2020 11:03:33</t>
  </si>
  <si>
    <t>18.11.2020 11:03:39</t>
  </si>
  <si>
    <t>18.11.2020 11:03:41</t>
  </si>
  <si>
    <t>18.11.2020 11:03:42</t>
  </si>
  <si>
    <t>18.11.2020 11:03:44</t>
  </si>
  <si>
    <t>18.11.2020 11:03:45</t>
  </si>
  <si>
    <t>18.11.2020 11:09:51</t>
  </si>
  <si>
    <t>18.11.2020 11:09:53</t>
  </si>
  <si>
    <t>18.11.2020 11:09:54</t>
  </si>
  <si>
    <t>18.11.2020 11:09:56</t>
  </si>
  <si>
    <t>18.11.2020 11:11:25</t>
  </si>
  <si>
    <t>18.11.2020 11:11:27</t>
  </si>
  <si>
    <t>18.11.2020 11:11:28</t>
  </si>
  <si>
    <t>18.11.2020 11:11:30</t>
  </si>
  <si>
    <t>18.11.2020 11:11:31</t>
  </si>
  <si>
    <t>18.11.2020 11:11:33</t>
  </si>
  <si>
    <t>18.11.2020 11:11:34</t>
  </si>
  <si>
    <t>18.11.2020 11:11:36</t>
  </si>
  <si>
    <t>18.11.2020 11:11:37</t>
  </si>
  <si>
    <t>18.11.2020 11:11:39</t>
  </si>
  <si>
    <t>18.11.2020 11:11:40</t>
  </si>
  <si>
    <t>18.11.2020 11:11:42</t>
  </si>
  <si>
    <t>18.11.2020 11:13:28</t>
  </si>
  <si>
    <t>18.11.2020 11:13:30</t>
  </si>
  <si>
    <t>18.11.2020 11:13:31</t>
  </si>
  <si>
    <t>18.11.2020 11:13:33</t>
  </si>
  <si>
    <t>18.11.2020 11:13:36</t>
  </si>
  <si>
    <t>18.11.2020 11:13:37</t>
  </si>
  <si>
    <t>18.11.2020 11:13:39</t>
  </si>
  <si>
    <t>18.11.2020 11:13:43</t>
  </si>
  <si>
    <t>18.11.2020 11:14:36</t>
  </si>
  <si>
    <t>18.11.2020 11:14:37</t>
  </si>
  <si>
    <t>18.11.2020 11:14:39</t>
  </si>
  <si>
    <t>18.11.2020 11:14:40</t>
  </si>
  <si>
    <t>18.11.2020 11:17:04</t>
  </si>
  <si>
    <t>18.11.2020 11:17:06</t>
  </si>
  <si>
    <t>18.11.2020 11:17:07</t>
  </si>
  <si>
    <t>18.11.2020 11:17:09</t>
  </si>
  <si>
    <t>18.11.2020 11:17:10</t>
  </si>
  <si>
    <t>18.11.2020 11:17:12</t>
  </si>
  <si>
    <t>18.11.2020 11:24:36</t>
  </si>
  <si>
    <t>18.11.2020 11:24:37</t>
  </si>
  <si>
    <t>18.11.2020 11:24:39</t>
  </si>
  <si>
    <t>18.11.2020 11:24:40</t>
  </si>
  <si>
    <t>18.11.2020 11:24:42</t>
  </si>
  <si>
    <t>18.11.2020 11:24:43</t>
  </si>
  <si>
    <t>18.11.2020 11:26:40</t>
  </si>
  <si>
    <t>18.11.2020 11:26:42</t>
  </si>
  <si>
    <t>18.11.2020 11:26:43</t>
  </si>
  <si>
    <t>18.11.2020 11:26:45</t>
  </si>
  <si>
    <t>18.11.2020 11:28:12</t>
  </si>
  <si>
    <t>18.11.2020 11:28:13</t>
  </si>
  <si>
    <t>18.11.2020 11:28:15</t>
  </si>
  <si>
    <t>18.11.2020 11:28:16</t>
  </si>
  <si>
    <t>18.11.2020 11:28:19</t>
  </si>
  <si>
    <t>18.11.2020 11:28:21</t>
  </si>
  <si>
    <t>18.11.2020 11:28:25</t>
  </si>
  <si>
    <t>18.11.2020 11:28:27</t>
  </si>
  <si>
    <t>18.11.2020 11:28:28</t>
  </si>
  <si>
    <t>18.11.2020 11:28:30</t>
  </si>
  <si>
    <t>18.11.2020 11:28:31</t>
  </si>
  <si>
    <t>18.11.2020 11:28:55</t>
  </si>
  <si>
    <t>18.11.2020 11:28:57</t>
  </si>
  <si>
    <t>18.11.2020 11:28:58</t>
  </si>
  <si>
    <t>18.11.2020 11:29:00</t>
  </si>
  <si>
    <t>18.11.2020 11:29:01</t>
  </si>
  <si>
    <t>18.11.2020 11:29:05</t>
  </si>
  <si>
    <t>18.11.2020 11:29:06</t>
  </si>
  <si>
    <t>18.11.2020 11:29:08</t>
  </si>
  <si>
    <t>18.11.2020 11:29:09</t>
  </si>
  <si>
    <t>18.11.2020 11:29:11</t>
  </si>
  <si>
    <t>18.11.2020 11:29:17</t>
  </si>
  <si>
    <t>18.11.2020 11:29:18</t>
  </si>
  <si>
    <t>18.11.2020 11:29:20</t>
  </si>
  <si>
    <t>18.11.2020 11:29:21</t>
  </si>
  <si>
    <t>18.11.2020 11:29:42</t>
  </si>
  <si>
    <t>18.11.2020 11:29:45</t>
  </si>
  <si>
    <t>18.11.2020 11:29:47</t>
  </si>
  <si>
    <t>18.11.2020 11:29:48</t>
  </si>
  <si>
    <t>18.11.2020 11:29:50</t>
  </si>
  <si>
    <t>18.11.2020 11:29:51</t>
  </si>
  <si>
    <t>18.11.2020 11:29:53</t>
  </si>
  <si>
    <t>18.11.2020 11:29:54</t>
  </si>
  <si>
    <t>18.11.2020 11:30:04</t>
  </si>
  <si>
    <t>18.11.2020 11:30:06</t>
  </si>
  <si>
    <t>18.11.2020 11:30:07</t>
  </si>
  <si>
    <t>18.11.2020 11:30:09</t>
  </si>
  <si>
    <t>18.11.2020 11:30:10</t>
  </si>
  <si>
    <t>18.11.2020 11:30:12</t>
  </si>
  <si>
    <t>18.11.2020 11:30:13</t>
  </si>
  <si>
    <t>18.11.2020 11:33:28</t>
  </si>
  <si>
    <t>18.11.2020 11:33:30</t>
  </si>
  <si>
    <t>18.11.2020 11:33:31</t>
  </si>
  <si>
    <t>18.11.2020 11:33:33</t>
  </si>
  <si>
    <t>18.11.2020 11:33:34</t>
  </si>
  <si>
    <t>18.11.2020 11:34:31</t>
  </si>
  <si>
    <t>18.11.2020 11:34:37</t>
  </si>
  <si>
    <t>18.11.2020 11:34:39</t>
  </si>
  <si>
    <t>18.11.2020 11:34:40</t>
  </si>
  <si>
    <t>18.11.2020 11:34:42</t>
  </si>
  <si>
    <t>18.11.2020 11:34:43</t>
  </si>
  <si>
    <t>18.11.2020 11:34:45</t>
  </si>
  <si>
    <t>18.11.2020 11:34:46</t>
  </si>
  <si>
    <t>18.11.2020 11:34:48</t>
  </si>
  <si>
    <t>18.11.2020 11:35:25</t>
  </si>
  <si>
    <t>18.11.2020 11:35:27</t>
  </si>
  <si>
    <t>18.11.2020 11:35:28</t>
  </si>
  <si>
    <t>18.11.2020 11:35:30</t>
  </si>
  <si>
    <t>18.11.2020 11:35:31</t>
  </si>
  <si>
    <t>18.11.2020 11:35:56</t>
  </si>
  <si>
    <t>18.11.2020 11:35:57</t>
  </si>
  <si>
    <t>18.11.2020 11:35:59</t>
  </si>
  <si>
    <t>18.11.2020 11:36:00</t>
  </si>
  <si>
    <t>18.11.2020 11:36:02</t>
  </si>
  <si>
    <t>18.11.2020 11:36:03</t>
  </si>
  <si>
    <t>18.11.2020 11:36:05</t>
  </si>
  <si>
    <t>18.11.2020 11:36:06</t>
  </si>
  <si>
    <t>18.11.2020 11:36:08</t>
  </si>
  <si>
    <t>18.11.2020 11:36:09</t>
  </si>
  <si>
    <t>18.11.2020 11:36:50</t>
  </si>
  <si>
    <t>18.11.2020 11:36:51</t>
  </si>
  <si>
    <t>18.11.2020 11:36:53</t>
  </si>
  <si>
    <t>18.11.2020 11:36:54</t>
  </si>
  <si>
    <t>18.11.2020 11:36:56</t>
  </si>
  <si>
    <t>18.11.2020 11:36:57</t>
  </si>
  <si>
    <t>18.11.2020 11:40:45</t>
  </si>
  <si>
    <t>18.11.2020 11:40:50</t>
  </si>
  <si>
    <t>18.11.2020 11:40:51</t>
  </si>
  <si>
    <t>18.11.2020 11:40:53</t>
  </si>
  <si>
    <t>18.11.2020 11:40:54</t>
  </si>
  <si>
    <t>18.11.2020 11:40:56</t>
  </si>
  <si>
    <t>18.11.2020 11:40:57</t>
  </si>
  <si>
    <t>18.11.2020 11:40:59</t>
  </si>
  <si>
    <t>18.11.2020 11:41:50</t>
  </si>
  <si>
    <t>18.11.2020 11:41:51</t>
  </si>
  <si>
    <t>18.11.2020 11:42:09</t>
  </si>
  <si>
    <t>18.11.2020 11:44:12</t>
  </si>
  <si>
    <t>18.11.2020 11:44:18</t>
  </si>
  <si>
    <t>18.11.2020 11:44:19</t>
  </si>
  <si>
    <t>18.11.2020 11:44:21</t>
  </si>
  <si>
    <t>18.11.2020 11:44:22</t>
  </si>
  <si>
    <t>18.11.2020 11:44:24</t>
  </si>
  <si>
    <t>18.11.2020 11:44:43</t>
  </si>
  <si>
    <t>18.11.2020 11:44:45</t>
  </si>
  <si>
    <t>18.11.2020 11:44:46</t>
  </si>
  <si>
    <t>18.11.2020 11:44:48</t>
  </si>
  <si>
    <t>18.11.2020 11:44:49</t>
  </si>
  <si>
    <t>18.11.2020 11:44:51</t>
  </si>
  <si>
    <t>18.11.2020 11:44:52</t>
  </si>
  <si>
    <t>18.11.2020 11:44:57</t>
  </si>
  <si>
    <t>18.11.2020 11:47:18</t>
  </si>
  <si>
    <t>18.11.2020 11:47:19</t>
  </si>
  <si>
    <t>18.11.2020 11:47:21</t>
  </si>
  <si>
    <t>18.11.2020 11:49:54</t>
  </si>
  <si>
    <t>18.11.2020 11:49:56</t>
  </si>
  <si>
    <t>18.11.2020 11:49:57</t>
  </si>
  <si>
    <t>18.11.2020 11:49:59</t>
  </si>
  <si>
    <t>18.11.2020 11:50:00</t>
  </si>
  <si>
    <t>18.11.2020 11:50:02</t>
  </si>
  <si>
    <t>18.11.2020 11:50:03</t>
  </si>
  <si>
    <t>18.11.2020 11:50:05</t>
  </si>
  <si>
    <t>18.11.2020 11:50:17</t>
  </si>
  <si>
    <t>18.11.2020 11:50:18</t>
  </si>
  <si>
    <t>18.11.2020 11:50:20</t>
  </si>
  <si>
    <t>18.11.2020 11:50:21</t>
  </si>
  <si>
    <t>18.11.2020 11:50:23</t>
  </si>
  <si>
    <t>18.11.2020 11:50:24</t>
  </si>
  <si>
    <t>18.11.2020 11:50:58</t>
  </si>
  <si>
    <t>18.11.2020 11:50:59</t>
  </si>
  <si>
    <t>18.11.2020 11:51:01</t>
  </si>
  <si>
    <t>18.11.2020 11:51:04</t>
  </si>
  <si>
    <t>18.11.2020 11:51:05</t>
  </si>
  <si>
    <t>18.11.2020 11:51:07</t>
  </si>
  <si>
    <t>18.11.2020 11:51:08</t>
  </si>
  <si>
    <t>18.11.2020 11:52:40</t>
  </si>
  <si>
    <t>18.11.2020 11:52:42</t>
  </si>
  <si>
    <t>18.11.2020 11:52:45</t>
  </si>
  <si>
    <t>18.11.2020 11:52:46</t>
  </si>
  <si>
    <t>18.11.2020 11:52:48</t>
  </si>
  <si>
    <t>18.11.2020 11:52:49</t>
  </si>
  <si>
    <t>18.11.2020 11:52:51</t>
  </si>
  <si>
    <t>18.11.2020 11:52:52</t>
  </si>
  <si>
    <t>18.11.2020 11:52:54</t>
  </si>
  <si>
    <t>18.11.2020 11:56:07</t>
  </si>
  <si>
    <t>18.11.2020 11:56:09</t>
  </si>
  <si>
    <t>18.11.2020 11:56:10</t>
  </si>
  <si>
    <t>18.11.2020 11:56:12</t>
  </si>
  <si>
    <t>18.11.2020 11:56:13</t>
  </si>
  <si>
    <t>18.11.2020 11:56:15</t>
  </si>
  <si>
    <t>18.11.2020 11:56:16</t>
  </si>
  <si>
    <t>18.11.2020 11:56:18</t>
  </si>
  <si>
    <t>18.11.2020 11:56:19</t>
  </si>
  <si>
    <t>18.11.2020 11:56:21</t>
  </si>
  <si>
    <t>18.11.2020 11:56:22</t>
  </si>
  <si>
    <t>18.11.2020 11:56:46</t>
  </si>
  <si>
    <t>18.11.2020 11:56:48</t>
  </si>
  <si>
    <t>18.11.2020 11:56:49</t>
  </si>
  <si>
    <t>18.11.2020 11:56:51</t>
  </si>
  <si>
    <t>18.11.2020 11:56:52</t>
  </si>
  <si>
    <t>18.11.2020 11:56:54</t>
  </si>
  <si>
    <t>18.11.2020 11:56:55</t>
  </si>
  <si>
    <t>18.11.2020 11:57:48</t>
  </si>
  <si>
    <t>18.11.2020 11:57:50</t>
  </si>
  <si>
    <t>18.11.2020 11:57:51</t>
  </si>
  <si>
    <t>18.11.2020 11:58:28</t>
  </si>
  <si>
    <t>18.11.2020 11:58:30</t>
  </si>
  <si>
    <t>18.11.2020 11:58:31</t>
  </si>
  <si>
    <t>18.11.2020 11:58:33</t>
  </si>
  <si>
    <t>18.11.2020 11:58:34</t>
  </si>
  <si>
    <t>18.11.2020 11:58:36</t>
  </si>
  <si>
    <t>18.11.2020 11:58:37</t>
  </si>
  <si>
    <t>18.11.2020 11:58:39</t>
  </si>
  <si>
    <t>18.11.2020 11:58:40</t>
  </si>
  <si>
    <t>18.11.2020 11:58:42</t>
  </si>
  <si>
    <t>18.11.2020 11:58:46</t>
  </si>
  <si>
    <t>18.11.2020 12:00:15</t>
  </si>
  <si>
    <t>18.11.2020 12:00:16</t>
  </si>
  <si>
    <t>18.11.2020 12:00:18</t>
  </si>
  <si>
    <t>18.11.2020 12:00:19</t>
  </si>
  <si>
    <t>18.11.2020 12:00:43</t>
  </si>
  <si>
    <t>18.11.2020 12:00:45</t>
  </si>
  <si>
    <t>18.11.2020 12:00:46</t>
  </si>
  <si>
    <t>18.11.2020 12:00:48</t>
  </si>
  <si>
    <t>18.11.2020 12:00:49</t>
  </si>
  <si>
    <t>18.11.2020 12:00:51</t>
  </si>
  <si>
    <t>18.11.2020 12:00:52</t>
  </si>
  <si>
    <t>18.11.2020 12:00:59</t>
  </si>
  <si>
    <t>18.11.2020 12:01:00</t>
  </si>
  <si>
    <t>18.11.2020 12:01:03</t>
  </si>
  <si>
    <t>18.11.2020 12:01:05</t>
  </si>
  <si>
    <t>18.11.2020 12:01:39</t>
  </si>
  <si>
    <t>18.11.2020 12:01:41</t>
  </si>
  <si>
    <t>18.11.2020 12:01:42</t>
  </si>
  <si>
    <t>18.11.2020 12:01:44</t>
  </si>
  <si>
    <t>18.11.2020 12:01:45</t>
  </si>
  <si>
    <t>18.11.2020 12:01:47</t>
  </si>
  <si>
    <t>18.11.2020 12:03:09</t>
  </si>
  <si>
    <t>18.11.2020 12:03:10</t>
  </si>
  <si>
    <t>18.11.2020 12:03:12</t>
  </si>
  <si>
    <t>18.11.2020 12:03:13</t>
  </si>
  <si>
    <t>18.11.2020 12:03:15</t>
  </si>
  <si>
    <t>18.11.2020 12:03:31</t>
  </si>
  <si>
    <t>18.11.2020 12:03:33</t>
  </si>
  <si>
    <t>18.11.2020 12:03:34</t>
  </si>
  <si>
    <t>18.11.2020 12:03:36</t>
  </si>
  <si>
    <t>18.11.2020 12:03:39</t>
  </si>
  <si>
    <t>18.11.2020 12:06:42</t>
  </si>
  <si>
    <t>18.11.2020 12:06:43</t>
  </si>
  <si>
    <t>18.11.2020 12:06:45</t>
  </si>
  <si>
    <t>18.11.2020 12:06:46</t>
  </si>
  <si>
    <t>18.11.2020 12:06:48</t>
  </si>
  <si>
    <t>18.11.2020 12:06:54</t>
  </si>
  <si>
    <t>18.11.2020 12:06:56</t>
  </si>
  <si>
    <t>18.11.2020 12:06:57</t>
  </si>
  <si>
    <t>18.11.2020 12:07:40</t>
  </si>
  <si>
    <t>18.11.2020 12:07:42</t>
  </si>
  <si>
    <t>18.11.2020 12:07:43</t>
  </si>
  <si>
    <t>18.11.2020 12:07:45</t>
  </si>
  <si>
    <t>18.11.2020 12:07:46</t>
  </si>
  <si>
    <t>18.11.2020 12:08:01</t>
  </si>
  <si>
    <t>18.11.2020 12:08:03</t>
  </si>
  <si>
    <t>18.11.2020 12:08:06</t>
  </si>
  <si>
    <t>18.11.2020 12:08:07</t>
  </si>
  <si>
    <t>18.11.2020 12:08:09</t>
  </si>
  <si>
    <t>18.11.2020 12:08:10</t>
  </si>
  <si>
    <t>18.11.2020 12:08:12</t>
  </si>
  <si>
    <t>18.11.2020 12:08:33</t>
  </si>
  <si>
    <t>18.11.2020 12:08:34</t>
  </si>
  <si>
    <t>18.11.2020 12:08:36</t>
  </si>
  <si>
    <t>18.11.2020 12:08:37</t>
  </si>
  <si>
    <t>18.11.2020 12:08:39</t>
  </si>
  <si>
    <t>18.11.2020 12:08:40</t>
  </si>
  <si>
    <t>18.11.2020 12:08:55</t>
  </si>
  <si>
    <t>18.11.2020 12:08:57</t>
  </si>
  <si>
    <t>18.11.2020 12:09:00</t>
  </si>
  <si>
    <t>18.11.2020 12:09:01</t>
  </si>
  <si>
    <t>18.11.2020 12:09:03</t>
  </si>
  <si>
    <t>18.11.2020 12:10:03</t>
  </si>
  <si>
    <t>18.11.2020 12:10:04</t>
  </si>
  <si>
    <t>18.11.2020 12:10:06</t>
  </si>
  <si>
    <t>18.11.2020 12:10:07</t>
  </si>
  <si>
    <t>18.11.2020 12:10:10</t>
  </si>
  <si>
    <t>18.11.2020 12:12:13</t>
  </si>
  <si>
    <t>18.11.2020 12:12:24</t>
  </si>
  <si>
    <t>18.11.2020 12:12:27</t>
  </si>
  <si>
    <t>18.11.2020 12:12:28</t>
  </si>
  <si>
    <t>18.11.2020 12:12:48</t>
  </si>
  <si>
    <t>18.11.2020 12:12:49</t>
  </si>
  <si>
    <t>18.11.2020 12:12:51</t>
  </si>
  <si>
    <t>18.11.2020 12:12:52</t>
  </si>
  <si>
    <t>18.11.2020 12:12:54</t>
  </si>
  <si>
    <t>18.11.2020 12:12:57</t>
  </si>
  <si>
    <t>18.11.2020 12:12:58</t>
  </si>
  <si>
    <t>18.11.2020 12:13:00</t>
  </si>
  <si>
    <t>18.11.2020 12:13:01</t>
  </si>
  <si>
    <t>18.11.2020 12:13:03</t>
  </si>
  <si>
    <t>18.11.2020 12:13:05</t>
  </si>
  <si>
    <t>18.11.2020 12:13:06</t>
  </si>
  <si>
    <t>18.11.2020 12:13:15</t>
  </si>
  <si>
    <t>18.11.2020 12:13:18</t>
  </si>
  <si>
    <t>18.11.2020 12:13:20</t>
  </si>
  <si>
    <t>18.11.2020 12:13:21</t>
  </si>
  <si>
    <t>18.11.2020 12:13:23</t>
  </si>
  <si>
    <t>18.11.2020 12:13:24</t>
  </si>
  <si>
    <t>18.11.2020 12:13:27</t>
  </si>
  <si>
    <t>18.11.2020 12:13:29</t>
  </si>
  <si>
    <t>18.11.2020 12:13:30</t>
  </si>
  <si>
    <t>18.11.2020 12:13:32</t>
  </si>
  <si>
    <t>18.11.2020 12:14:15</t>
  </si>
  <si>
    <t>18.11.2020 12:14:16</t>
  </si>
  <si>
    <t>18.11.2020 12:15:16</t>
  </si>
  <si>
    <t>18.11.2020 12:15:19</t>
  </si>
  <si>
    <t>18.11.2020 12:15:21</t>
  </si>
  <si>
    <t>18.11.2020 12:15:22</t>
  </si>
  <si>
    <t>18.11.2020 12:15:24</t>
  </si>
  <si>
    <t>18.11.2020 12:15:25</t>
  </si>
  <si>
    <t>18.11.2020 12:15:30</t>
  </si>
  <si>
    <t>18.11.2020 12:15:31</t>
  </si>
  <si>
    <t>18.11.2020 12:15:33</t>
  </si>
  <si>
    <t>18.11.2020 12:15:34</t>
  </si>
  <si>
    <t>18.11.2020 12:15:36</t>
  </si>
  <si>
    <t>18.11.2020 12:15:37</t>
  </si>
  <si>
    <t>18.11.2020 12:15:39</t>
  </si>
  <si>
    <t>18.11.2020 12:15:40</t>
  </si>
  <si>
    <t>18.11.2020 12:15:42</t>
  </si>
  <si>
    <t>18.11.2020 12:15:43</t>
  </si>
  <si>
    <t>18.11.2020 12:15:45</t>
  </si>
  <si>
    <t>18.11.2020 12:16:06</t>
  </si>
  <si>
    <t>18.11.2020 12:16:07</t>
  </si>
  <si>
    <t>18.11.2020 12:16:09</t>
  </si>
  <si>
    <t>18.11.2020 12:16:10</t>
  </si>
  <si>
    <t>18.11.2020 12:16:12</t>
  </si>
  <si>
    <t>18.11.2020 12:16:13</t>
  </si>
  <si>
    <t>18.11.2020 12:16:15</t>
  </si>
  <si>
    <t>18.11.2020 12:16:45</t>
  </si>
  <si>
    <t>18.11.2020 12:16:46</t>
  </si>
  <si>
    <t>18.11.2020 12:16:48</t>
  </si>
  <si>
    <t>18.11.2020 12:16:49</t>
  </si>
  <si>
    <t>18.11.2020 12:16:51</t>
  </si>
  <si>
    <t>18.11.2020 12:16:52</t>
  </si>
  <si>
    <t>18.11.2020 12:17:06</t>
  </si>
  <si>
    <t>18.11.2020 12:17:07</t>
  </si>
  <si>
    <t>18.11.2020 12:17:12</t>
  </si>
  <si>
    <t>18.11.2020 12:17:54</t>
  </si>
  <si>
    <t>18.11.2020 12:17:56</t>
  </si>
  <si>
    <t>18.11.2020 12:17:57</t>
  </si>
  <si>
    <t>18.11.2020 12:17:59</t>
  </si>
  <si>
    <t>18.11.2020 12:18:06</t>
  </si>
  <si>
    <t>18.11.2020 12:18:08</t>
  </si>
  <si>
    <t>18.11.2020 12:18:09</t>
  </si>
  <si>
    <t>18.11.2020 12:18:11</t>
  </si>
  <si>
    <t>18.11.2020 12:18:12</t>
  </si>
  <si>
    <t>18.11.2020 12:18:14</t>
  </si>
  <si>
    <t>18.11.2020 12:18:15</t>
  </si>
  <si>
    <t>18.11.2020 12:18:17</t>
  </si>
  <si>
    <t>18.11.2020 12:18:18</t>
  </si>
  <si>
    <t>18.11.2020 12:18:20</t>
  </si>
  <si>
    <t>18.11.2020 12:18:21</t>
  </si>
  <si>
    <t>18.11.2020 12:18:23</t>
  </si>
  <si>
    <t>18.11.2020 12:18:24</t>
  </si>
  <si>
    <t>18.11.2020 12:18:26</t>
  </si>
  <si>
    <t>18.11.2020 12:18:42</t>
  </si>
  <si>
    <t>18.11.2020 12:18:45</t>
  </si>
  <si>
    <t>18.11.2020 12:18:47</t>
  </si>
  <si>
    <t>18.11.2020 12:18:48</t>
  </si>
  <si>
    <t>18.11.2020 12:18:50</t>
  </si>
  <si>
    <t>18.11.2020 12:18:51</t>
  </si>
  <si>
    <t>18.11.2020 12:19:04</t>
  </si>
  <si>
    <t>18.11.2020 12:19:06</t>
  </si>
  <si>
    <t>18.11.2020 12:19:07</t>
  </si>
  <si>
    <t>18.11.2020 12:19:09</t>
  </si>
  <si>
    <t>18.11.2020 12:19:10</t>
  </si>
  <si>
    <t>18.11.2020 12:19:12</t>
  </si>
  <si>
    <t>18.11.2020 12:21:51</t>
  </si>
  <si>
    <t>18.11.2020 12:21:53</t>
  </si>
  <si>
    <t>18.11.2020 12:21:54</t>
  </si>
  <si>
    <t>18.11.2020 12:21:56</t>
  </si>
  <si>
    <t>18.11.2020 12:21:57</t>
  </si>
  <si>
    <t>18.11.2020 12:21:59</t>
  </si>
  <si>
    <t>18.11.2020 12:22:00</t>
  </si>
  <si>
    <t>18.11.2020 12:22:05</t>
  </si>
  <si>
    <t>18.11.2020 12:22:18</t>
  </si>
  <si>
    <t>18.11.2020 12:22:20</t>
  </si>
  <si>
    <t>18.11.2020 12:22:21</t>
  </si>
  <si>
    <t>18.11.2020 12:22:23</t>
  </si>
  <si>
    <t>18.11.2020 12:22:24</t>
  </si>
  <si>
    <t>18.11.2020 12:22:26</t>
  </si>
  <si>
    <t>18.11.2020 12:22:27</t>
  </si>
  <si>
    <t>18.11.2020 12:22:29</t>
  </si>
  <si>
    <t>18.11.2020 12:22:30</t>
  </si>
  <si>
    <t>18.11.2020 12:23:53</t>
  </si>
  <si>
    <t>18.11.2020 12:29:59</t>
  </si>
  <si>
    <t>18.11.2020 12:30:00</t>
  </si>
  <si>
    <t>18.11.2020 12:30:02</t>
  </si>
  <si>
    <t>18.11.2020 12:30:03</t>
  </si>
  <si>
    <t>18.11.2020 12:30:05</t>
  </si>
  <si>
    <t>18.11.2020 12:30:06</t>
  </si>
  <si>
    <t>18.11.2020 12:30:08</t>
  </si>
  <si>
    <t>18.11.2020 12:30:09</t>
  </si>
  <si>
    <t>18.11.2020 12:30:11</t>
  </si>
  <si>
    <t>18.11.2020 12:30:12</t>
  </si>
  <si>
    <t>18.11.2020 12:30:14</t>
  </si>
  <si>
    <t>18.11.2020 12:30:15</t>
  </si>
  <si>
    <t>18.11.2020 12:30:17</t>
  </si>
  <si>
    <t>18.11.2020 12:30:18</t>
  </si>
  <si>
    <t>18.11.2020 12:30:20</t>
  </si>
  <si>
    <t>18.11.2020 12:30:21</t>
  </si>
  <si>
    <t>18.11.2020 12:30:24</t>
  </si>
  <si>
    <t>18.11.2020 12:30:26</t>
  </si>
  <si>
    <t>18.11.2020 12:30:27</t>
  </si>
  <si>
    <t>18.11.2020 12:30:29</t>
  </si>
  <si>
    <t>18.11.2020 12:30:30</t>
  </si>
  <si>
    <t>18.11.2020 12:30:44</t>
  </si>
  <si>
    <t>18.11.2020 12:30:45</t>
  </si>
  <si>
    <t>18.11.2020 12:30:47</t>
  </si>
  <si>
    <t>18.11.2020 12:30:48</t>
  </si>
  <si>
    <t>18.11.2020 12:30:50</t>
  </si>
  <si>
    <t>18.11.2020 12:30:51</t>
  </si>
  <si>
    <t>18.11.2020 12:30:53</t>
  </si>
  <si>
    <t>18.11.2020 12:30:54</t>
  </si>
  <si>
    <t>18.11.2020 12:30:59</t>
  </si>
  <si>
    <t>18.11.2020 12:33:34</t>
  </si>
  <si>
    <t>18.11.2020 12:33:36</t>
  </si>
  <si>
    <t>18.11.2020 12:33:37</t>
  </si>
  <si>
    <t>18.11.2020 12:33:39</t>
  </si>
  <si>
    <t>18.11.2020 12:33:40</t>
  </si>
  <si>
    <t>18.11.2020 12:33:42</t>
  </si>
  <si>
    <t>18.11.2020 12:34:25</t>
  </si>
  <si>
    <t>18.11.2020 12:34:27</t>
  </si>
  <si>
    <t>18.11.2020 12:34:28</t>
  </si>
  <si>
    <t>18.11.2020 12:34:30</t>
  </si>
  <si>
    <t>18.11.2020 12:34:33</t>
  </si>
  <si>
    <t>18.11.2020 12:34:34</t>
  </si>
  <si>
    <t>18.11.2020 12:34:36</t>
  </si>
  <si>
    <t>18.11.2020 12:34:40</t>
  </si>
  <si>
    <t>18.11.2020 12:35:31</t>
  </si>
  <si>
    <t>18.11.2020 12:35:34</t>
  </si>
  <si>
    <t>18.11.2020 12:35:36</t>
  </si>
  <si>
    <t>18.11.2020 12:35:37</t>
  </si>
  <si>
    <t>18.11.2020 12:35:39</t>
  </si>
  <si>
    <t>18.11.2020 12:35:40</t>
  </si>
  <si>
    <t>18.11.2020 12:37:03</t>
  </si>
  <si>
    <t>18.11.2020 12:37:04</t>
  </si>
  <si>
    <t>18.11.2020 12:37:06</t>
  </si>
  <si>
    <t>18.11.2020 12:37:07</t>
  </si>
  <si>
    <t>18.11.2020 12:37:09</t>
  </si>
  <si>
    <t>18.11.2020 12:37:10</t>
  </si>
  <si>
    <t>18.11.2020 12:37:12</t>
  </si>
  <si>
    <t>18.11.2020 12:37:13</t>
  </si>
  <si>
    <t>18.11.2020 12:37:15</t>
  </si>
  <si>
    <t>18.11.2020 12:38:04</t>
  </si>
  <si>
    <t>18.11.2020 12:38:07</t>
  </si>
  <si>
    <t>18.11.2020 12:38:12</t>
  </si>
  <si>
    <t>18.11.2020 12:38:18</t>
  </si>
  <si>
    <t>18.11.2020 12:38:19</t>
  </si>
  <si>
    <t>18.11.2020 12:38:21</t>
  </si>
  <si>
    <t>18.11.2020 12:38:22</t>
  </si>
  <si>
    <t>18.11.2020 12:38:24</t>
  </si>
  <si>
    <t>18.11.2020 12:38:25</t>
  </si>
  <si>
    <t>18.11.2020 12:38:27</t>
  </si>
  <si>
    <t>18.11.2020 12:38:28</t>
  </si>
  <si>
    <t>18.11.2020 12:40:33</t>
  </si>
  <si>
    <t>18.11.2020 12:40:34</t>
  </si>
  <si>
    <t>18.11.2020 12:40:36</t>
  </si>
  <si>
    <t>18.11.2020 12:40:37</t>
  </si>
  <si>
    <t>18.11.2020 12:40:39</t>
  </si>
  <si>
    <t>18.11.2020 12:40:40</t>
  </si>
  <si>
    <t>18.11.2020 12:40:42</t>
  </si>
  <si>
    <t>18.11.2020 12:40:43</t>
  </si>
  <si>
    <t>18.11.2020 12:41:36</t>
  </si>
  <si>
    <t>18.11.2020 12:41:37</t>
  </si>
  <si>
    <t>18.11.2020 12:41:39</t>
  </si>
  <si>
    <t>18.11.2020 12:41:40</t>
  </si>
  <si>
    <t>18.11.2020 12:41:42</t>
  </si>
  <si>
    <t>18.11.2020 12:41:43</t>
  </si>
  <si>
    <t>18.11.2020 12:41:45</t>
  </si>
  <si>
    <t>18.11.2020 12:41:46</t>
  </si>
  <si>
    <t>18.11.2020 12:42:07</t>
  </si>
  <si>
    <t>18.11.2020 12:42:09</t>
  </si>
  <si>
    <t>18.11.2020 12:42:10</t>
  </si>
  <si>
    <t>18.11.2020 12:42:12</t>
  </si>
  <si>
    <t>18.11.2020 12:42:13</t>
  </si>
  <si>
    <t>18.11.2020 12:42:15</t>
  </si>
  <si>
    <t>18.11.2020 12:42:16</t>
  </si>
  <si>
    <t>18.11.2020 12:42:45</t>
  </si>
  <si>
    <t>18.11.2020 12:42:49</t>
  </si>
  <si>
    <t>18.11.2020 12:42:51</t>
  </si>
  <si>
    <t>18.11.2020 12:43:13</t>
  </si>
  <si>
    <t>18.11.2020 12:43:15</t>
  </si>
  <si>
    <t>18.11.2020 12:43:18</t>
  </si>
  <si>
    <t>18.11.2020 12:43:19</t>
  </si>
  <si>
    <t>18.11.2020 12:43:45</t>
  </si>
  <si>
    <t>18.11.2020 12:43:46</t>
  </si>
  <si>
    <t>18.11.2020 12:43:48</t>
  </si>
  <si>
    <t>18.11.2020 12:43:49</t>
  </si>
  <si>
    <t>18.11.2020 12:43:51</t>
  </si>
  <si>
    <t>18.11.2020 12:43:52</t>
  </si>
  <si>
    <t>18.11.2020 12:43:54</t>
  </si>
  <si>
    <t>18.11.2020 12:43:55</t>
  </si>
  <si>
    <t>18.11.2020 12:43:57</t>
  </si>
  <si>
    <t>18.11.2020 12:43:58</t>
  </si>
  <si>
    <t>18.11.2020 12:44:00</t>
  </si>
  <si>
    <t>18.11.2020 12:44:11</t>
  </si>
  <si>
    <t>18.11.2020 12:44:12</t>
  </si>
  <si>
    <t>18.11.2020 12:44:14</t>
  </si>
  <si>
    <t>18.11.2020 12:44:15</t>
  </si>
  <si>
    <t>18.11.2020 12:44:17</t>
  </si>
  <si>
    <t>18.11.2020 12:44:18</t>
  </si>
  <si>
    <t>18.11.2020 12:44:20</t>
  </si>
  <si>
    <t>18.11.2020 12:44:21</t>
  </si>
  <si>
    <t>18.11.2020 12:44:23</t>
  </si>
  <si>
    <t>18.11.2020 12:44:24</t>
  </si>
  <si>
    <t>18.11.2020 12:44:41</t>
  </si>
  <si>
    <t>18.11.2020 12:44:42</t>
  </si>
  <si>
    <t>18.11.2020 12:44:44</t>
  </si>
  <si>
    <t>18.11.2020 12:44:45</t>
  </si>
  <si>
    <t>18.11.2020 12:44:47</t>
  </si>
  <si>
    <t>18.11.2020 12:44:48</t>
  </si>
  <si>
    <t>18.11.2020 12:44:50</t>
  </si>
  <si>
    <t>18.11.2020 12:44:51</t>
  </si>
  <si>
    <t>18.11.2020 12:44:53</t>
  </si>
  <si>
    <t>18.11.2020 12:44:54</t>
  </si>
  <si>
    <t>18.11.2020 12:44:56</t>
  </si>
  <si>
    <t>18.11.2020 12:44:57</t>
  </si>
  <si>
    <t>18.11.2020 12:44:59</t>
  </si>
  <si>
    <t>18.11.2020 12:45:38</t>
  </si>
  <si>
    <t>18.11.2020 12:45:40</t>
  </si>
  <si>
    <t>18.11.2020 12:45:41</t>
  </si>
  <si>
    <t>18.11.2020 12:45:43</t>
  </si>
  <si>
    <t>18.11.2020 12:45:44</t>
  </si>
  <si>
    <t>18.11.2020 12:46:12</t>
  </si>
  <si>
    <t>18.11.2020 12:46:13</t>
  </si>
  <si>
    <t>18.11.2020 12:46:15</t>
  </si>
  <si>
    <t>18.11.2020 12:46:16</t>
  </si>
  <si>
    <t>18.11.2020 12:46:18</t>
  </si>
  <si>
    <t>18.11.2020 12:46:19</t>
  </si>
  <si>
    <t>18.11.2020 12:46:21</t>
  </si>
  <si>
    <t>18.11.2020 12:46:24</t>
  </si>
  <si>
    <t>18.11.2020 12:46:25</t>
  </si>
  <si>
    <t>18.11.2020 12:46:33</t>
  </si>
  <si>
    <t>18.11.2020 12:46:34</t>
  </si>
  <si>
    <t>18.11.2020 12:46:36</t>
  </si>
  <si>
    <t>18.11.2020 12:46:37</t>
  </si>
  <si>
    <t>18.11.2020 12:46:39</t>
  </si>
  <si>
    <t>18.11.2020 12:48:59</t>
  </si>
  <si>
    <t>18.11.2020 12:49:00</t>
  </si>
  <si>
    <t>18.11.2020 12:49:02</t>
  </si>
  <si>
    <t>18.11.2020 12:49:03</t>
  </si>
  <si>
    <t>18.11.2020 12:49:05</t>
  </si>
  <si>
    <t>18.11.2020 12:50:36</t>
  </si>
  <si>
    <t>18.11.2020 12:50:39</t>
  </si>
  <si>
    <t>18.11.2020 12:50:40</t>
  </si>
  <si>
    <t>18.11.2020 12:50:42</t>
  </si>
  <si>
    <t>18.11.2020 12:50:43</t>
  </si>
  <si>
    <t>18.11.2020 12:50:45</t>
  </si>
  <si>
    <t>18.11.2020 12:50:54</t>
  </si>
  <si>
    <t>18.11.2020 12:50:55</t>
  </si>
  <si>
    <t>18.11.2020 12:50:57</t>
  </si>
  <si>
    <t>18.11.2020 12:50:58</t>
  </si>
  <si>
    <t>18.11.2020 12:51:00</t>
  </si>
  <si>
    <t>18.11.2020 12:51:01</t>
  </si>
  <si>
    <t>18.11.2020 12:52:40</t>
  </si>
  <si>
    <t>18.11.2020 12:52:42</t>
  </si>
  <si>
    <t>18.11.2020 12:52:43</t>
  </si>
  <si>
    <t>18.11.2020 12:52:48</t>
  </si>
  <si>
    <t>18.11.2020 12:52:49</t>
  </si>
  <si>
    <t>18.11.2020 12:52:51</t>
  </si>
  <si>
    <t>18.11.2020 12:52:52</t>
  </si>
  <si>
    <t>18.11.2020 12:52:54</t>
  </si>
  <si>
    <t>18.11.2020 12:52:58</t>
  </si>
  <si>
    <t>18.11.2020 12:53:00</t>
  </si>
  <si>
    <t>18.11.2020 12:53:01</t>
  </si>
  <si>
    <t>18.11.2020 12:53:03</t>
  </si>
  <si>
    <t>18.11.2020 12:53:05</t>
  </si>
  <si>
    <t>18.11.2020 12:53:06</t>
  </si>
  <si>
    <t>18.11.2020 12:53:48</t>
  </si>
  <si>
    <t>18.11.2020 12:53:50</t>
  </si>
  <si>
    <t>18.11.2020 12:53:51</t>
  </si>
  <si>
    <t>18.11.2020 12:53:53</t>
  </si>
  <si>
    <t>18.11.2020 12:53:54</t>
  </si>
  <si>
    <t>18.11.2020 12:53:56</t>
  </si>
  <si>
    <t>18.11.2020 12:53:57</t>
  </si>
  <si>
    <t>18.11.2020 12:53:59</t>
  </si>
  <si>
    <t>18.11.2020 12:54:00</t>
  </si>
  <si>
    <t>18.11.2020 12:55:13</t>
  </si>
  <si>
    <t>18.11.2020 12:55:15</t>
  </si>
  <si>
    <t>18.11.2020 12:55:16</t>
  </si>
  <si>
    <t>18.11.2020 12:55:18</t>
  </si>
  <si>
    <t>18.11.2020 12:55:19</t>
  </si>
  <si>
    <t>18.11.2020 12:55:27</t>
  </si>
  <si>
    <t>18.11.2020 12:55:28</t>
  </si>
  <si>
    <t>18.11.2020 12:55:30</t>
  </si>
  <si>
    <t>18.11.2020 12:55:31</t>
  </si>
  <si>
    <t>18.11.2020 12:55:33</t>
  </si>
  <si>
    <t>18.11.2020 12:55:34</t>
  </si>
  <si>
    <t>18.11.2020 12:55:37</t>
  </si>
  <si>
    <t>18.11.2020 12:56:10</t>
  </si>
  <si>
    <t>18.11.2020 12:56:12</t>
  </si>
  <si>
    <t>18.11.2020 12:56:13</t>
  </si>
  <si>
    <t>18.11.2020 12:56:15</t>
  </si>
  <si>
    <t>18.11.2020 12:56:16</t>
  </si>
  <si>
    <t>18.11.2020 12:56:18</t>
  </si>
  <si>
    <t>18.11.2020 12:56:19</t>
  </si>
  <si>
    <t>18.11.2020 12:56:21</t>
  </si>
  <si>
    <t>18.11.2020 12:56:25</t>
  </si>
  <si>
    <t>18.11.2020 12:56:27</t>
  </si>
  <si>
    <t>18.11.2020 12:56:28</t>
  </si>
  <si>
    <t>18.11.2020 12:56:42</t>
  </si>
  <si>
    <t>18.11.2020 12:56:43</t>
  </si>
  <si>
    <t>18.11.2020 12:56:45</t>
  </si>
  <si>
    <t>18.11.2020 12:56:46</t>
  </si>
  <si>
    <t>18.11.2020 12:56:48</t>
  </si>
  <si>
    <t>18.11.2020 12:56:49</t>
  </si>
  <si>
    <t>18.11.2020 12:56:51</t>
  </si>
  <si>
    <t>18.11.2020 12:56:52</t>
  </si>
  <si>
    <t>18.11.2020 13:00:06</t>
  </si>
  <si>
    <t>18.11.2020 13:00:12</t>
  </si>
  <si>
    <t>18.11.2020 13:00:13</t>
  </si>
  <si>
    <t>18.11.2020 13:00:15</t>
  </si>
  <si>
    <t>18.11.2020 13:00:16</t>
  </si>
  <si>
    <t>18.11.2020 13:00:18</t>
  </si>
  <si>
    <t>18.11.2020 13:00:21</t>
  </si>
  <si>
    <t>18.11.2020 13:00:22</t>
  </si>
  <si>
    <t>18.11.2020 13:01:07</t>
  </si>
  <si>
    <t>18.11.2020 13:01:09</t>
  </si>
  <si>
    <t>18.11.2020 13:01:10</t>
  </si>
  <si>
    <t>18.11.2020 13:01:12</t>
  </si>
  <si>
    <t>18.11.2020 13:01:13</t>
  </si>
  <si>
    <t>18.11.2020 13:01:15</t>
  </si>
  <si>
    <t>18.11.2020 13:01:16</t>
  </si>
  <si>
    <t>18.11.2020 13:01:18</t>
  </si>
  <si>
    <t>18.11.2020 13:01:19</t>
  </si>
  <si>
    <t>18.11.2020 13:01:21</t>
  </si>
  <si>
    <t>18.11.2020 13:01:24</t>
  </si>
  <si>
    <t>18.11.2020 13:02:50</t>
  </si>
  <si>
    <t>18.11.2020 13:02:51</t>
  </si>
  <si>
    <t>18.11.2020 13:02:53</t>
  </si>
  <si>
    <t>18.11.2020 13:02:54</t>
  </si>
  <si>
    <t>18.11.2020 13:02:56</t>
  </si>
  <si>
    <t>18.11.2020 13:02:57</t>
  </si>
  <si>
    <t>18.11.2020 13:02:59</t>
  </si>
  <si>
    <t>18.11.2020 13:03:06</t>
  </si>
  <si>
    <t>18.11.2020 13:03:08</t>
  </si>
  <si>
    <t>18.11.2020 13:03:09</t>
  </si>
  <si>
    <t>18.11.2020 13:03:11</t>
  </si>
  <si>
    <t>18.11.2020 13:03:12</t>
  </si>
  <si>
    <t>18.11.2020 13:03:17</t>
  </si>
  <si>
    <t>18.11.2020 13:03:20</t>
  </si>
  <si>
    <t>18.11.2020 13:03:23</t>
  </si>
  <si>
    <t>18.11.2020 13:03:24</t>
  </si>
  <si>
    <t>18.11.2020 13:03:26</t>
  </si>
  <si>
    <t>18.11.2020 13:06:31</t>
  </si>
  <si>
    <t>18.11.2020 13:06:33</t>
  </si>
  <si>
    <t>18.11.2020 13:06:34</t>
  </si>
  <si>
    <t>18.11.2020 13:06:36</t>
  </si>
  <si>
    <t>18.11.2020 13:06:45</t>
  </si>
  <si>
    <t>18.11.2020 13:06:48</t>
  </si>
  <si>
    <t>18.11.2020 13:06:49</t>
  </si>
  <si>
    <t>18.11.2020 13:06:51</t>
  </si>
  <si>
    <t>18.11.2020 13:06:52</t>
  </si>
  <si>
    <t>18.11.2020 13:06:54</t>
  </si>
  <si>
    <t>18.11.2020 13:07:00</t>
  </si>
  <si>
    <t>18.11.2020 13:07:01</t>
  </si>
  <si>
    <t>18.11.2020 13:07:03</t>
  </si>
  <si>
    <t>18.11.2020 13:07:04</t>
  </si>
  <si>
    <t>18.11.2020 13:07:12</t>
  </si>
  <si>
    <t>18.11.2020 13:07:13</t>
  </si>
  <si>
    <t>18.11.2020 13:07:15</t>
  </si>
  <si>
    <t>18.11.2020 13:07:16</t>
  </si>
  <si>
    <t>18.11.2020 13:07:18</t>
  </si>
  <si>
    <t>18.11.2020 13:07:19</t>
  </si>
  <si>
    <t>18.11.2020 13:07:43</t>
  </si>
  <si>
    <t>18.11.2020 13:07:45</t>
  </si>
  <si>
    <t>18.11.2020 13:07:46</t>
  </si>
  <si>
    <t>18.11.2020 13:07:48</t>
  </si>
  <si>
    <t>18.11.2020 13:07:51</t>
  </si>
  <si>
    <t>18.11.2020 13:08:15</t>
  </si>
  <si>
    <t>18.11.2020 13:08:16</t>
  </si>
  <si>
    <t>18.11.2020 13:08:18</t>
  </si>
  <si>
    <t>18.11.2020 13:08:19</t>
  </si>
  <si>
    <t>18.11.2020 13:08:21</t>
  </si>
  <si>
    <t>18.11.2020 13:08:22</t>
  </si>
  <si>
    <t>18.11.2020 13:08:37</t>
  </si>
  <si>
    <t>18.11.2020 13:08:39</t>
  </si>
  <si>
    <t>18.11.2020 13:08:40</t>
  </si>
  <si>
    <t>18.11.2020 13:08:42</t>
  </si>
  <si>
    <t>18.11.2020 13:08:43</t>
  </si>
  <si>
    <t>18.11.2020 13:09:06</t>
  </si>
  <si>
    <t>18.11.2020 13:09:07</t>
  </si>
  <si>
    <t>18.11.2020 13:09:09</t>
  </si>
  <si>
    <t>18.11.2020 13:09:10</t>
  </si>
  <si>
    <t>18.11.2020 13:09:12</t>
  </si>
  <si>
    <t>18.11.2020 13:09:13</t>
  </si>
  <si>
    <t>18.11.2020 13:09:15</t>
  </si>
  <si>
    <t>18.11.2020 13:09:16</t>
  </si>
  <si>
    <t>18.11.2020 13:09:22</t>
  </si>
  <si>
    <t>18.11.2020 13:09:27</t>
  </si>
  <si>
    <t>18.11.2020 13:09:28</t>
  </si>
  <si>
    <t>18.11.2020 13:09:30</t>
  </si>
  <si>
    <t>18.11.2020 13:09:31</t>
  </si>
  <si>
    <t>18.11.2020 13:09:33</t>
  </si>
  <si>
    <t>18.11.2020 13:09:34</t>
  </si>
  <si>
    <t>18.11.2020 13:09:57</t>
  </si>
  <si>
    <t>18.11.2020 13:09:58</t>
  </si>
  <si>
    <t>18.11.2020 13:10:00</t>
  </si>
  <si>
    <t>18.11.2020 13:10:01</t>
  </si>
  <si>
    <t>18.11.2020 13:10:03</t>
  </si>
  <si>
    <t>18.11.2020 13:10:04</t>
  </si>
  <si>
    <t>18.11.2020 13:10:06</t>
  </si>
  <si>
    <t>18.11.2020 13:11:03</t>
  </si>
  <si>
    <t>18.11.2020 13:11:04</t>
  </si>
  <si>
    <t>18.11.2020 13:11:06</t>
  </si>
  <si>
    <t>18.11.2020 13:11:07</t>
  </si>
  <si>
    <t>18.11.2020 13:11:09</t>
  </si>
  <si>
    <t>18.11.2020 13:11:10</t>
  </si>
  <si>
    <t>18.11.2020 13:11:12</t>
  </si>
  <si>
    <t>18.11.2020 13:13:19</t>
  </si>
  <si>
    <t>18.11.2020 13:13:21</t>
  </si>
  <si>
    <t>18.11.2020 13:13:22</t>
  </si>
  <si>
    <t>18.11.2020 13:16:15</t>
  </si>
  <si>
    <t>18.11.2020 13:16:19</t>
  </si>
  <si>
    <t>18.11.2020 13:16:21</t>
  </si>
  <si>
    <t>18.11.2020 13:16:24</t>
  </si>
  <si>
    <t>18.11.2020 13:16:25</t>
  </si>
  <si>
    <t>18.11.2020 13:16:27</t>
  </si>
  <si>
    <t>18.11.2020 13:16:28</t>
  </si>
  <si>
    <t>18.11.2020 13:16:34</t>
  </si>
  <si>
    <t>18.11.2020 13:16:37</t>
  </si>
  <si>
    <t>18.11.2020 13:16:40</t>
  </si>
  <si>
    <t>18.11.2020 13:16:42</t>
  </si>
  <si>
    <t>18.11.2020 13:16:43</t>
  </si>
  <si>
    <t>18.11.2020 13:16:45</t>
  </si>
  <si>
    <t>18.11.2020 13:19:07</t>
  </si>
  <si>
    <t>18.11.2020 13:19:10</t>
  </si>
  <si>
    <t>18.11.2020 13:19:15</t>
  </si>
  <si>
    <t>18.11.2020 13:19:16</t>
  </si>
  <si>
    <t>18.11.2020 13:19:18</t>
  </si>
  <si>
    <t>18.11.2020 13:19:19</t>
  </si>
  <si>
    <t>18.11.2020 13:19:21</t>
  </si>
  <si>
    <t>18.11.2020 13:19:28</t>
  </si>
  <si>
    <t>18.11.2020 13:19:30</t>
  </si>
  <si>
    <t>18.11.2020 13:19:31</t>
  </si>
  <si>
    <t>18.11.2020 13:19:33</t>
  </si>
  <si>
    <t>18.11.2020 13:19:34</t>
  </si>
  <si>
    <t>18.11.2020 13:19:36</t>
  </si>
  <si>
    <t>18.11.2020 13:20:16</t>
  </si>
  <si>
    <t>18.11.2020 13:20:18</t>
  </si>
  <si>
    <t>18.11.2020 13:20:19</t>
  </si>
  <si>
    <t>18.11.2020 13:20:21</t>
  </si>
  <si>
    <t>18.11.2020 13:20:22</t>
  </si>
  <si>
    <t>18.11.2020 13:20:24</t>
  </si>
  <si>
    <t>18.11.2020 13:20:56</t>
  </si>
  <si>
    <t>18.11.2020 13:20:57</t>
  </si>
  <si>
    <t>18.11.2020 13:20:59</t>
  </si>
  <si>
    <t>18.11.2020 13:21:00</t>
  </si>
  <si>
    <t>18.11.2020 13:21:02</t>
  </si>
  <si>
    <t>18.11.2020 13:23:06</t>
  </si>
  <si>
    <t>18.11.2020 13:23:09</t>
  </si>
  <si>
    <t>18.11.2020 13:23:10</t>
  </si>
  <si>
    <t>18.11.2020 13:23:12</t>
  </si>
  <si>
    <t>18.11.2020 13:23:13</t>
  </si>
  <si>
    <t>18.11.2020 13:23:15</t>
  </si>
  <si>
    <t>18.11.2020 13:23:16</t>
  </si>
  <si>
    <t>18.11.2020 13:23:19</t>
  </si>
  <si>
    <t>18.11.2020 13:23:21</t>
  </si>
  <si>
    <t>18.11.2020 13:23:22</t>
  </si>
  <si>
    <t>18.11.2020 13:23:24</t>
  </si>
  <si>
    <t>18.11.2020 13:23:25</t>
  </si>
  <si>
    <t>18.11.2020 13:23:27</t>
  </si>
  <si>
    <t>18.11.2020 13:23:28</t>
  </si>
  <si>
    <t>18.11.2020 13:24:16</t>
  </si>
  <si>
    <t>18.11.2020 13:24:18</t>
  </si>
  <si>
    <t>18.11.2020 13:24:19</t>
  </si>
  <si>
    <t>18.11.2020 13:24:21</t>
  </si>
  <si>
    <t>18.11.2020 13:24:22</t>
  </si>
  <si>
    <t>18.11.2020 13:24:24</t>
  </si>
  <si>
    <t>18.11.2020 13:24:30</t>
  </si>
  <si>
    <t>18.11.2020 13:24:31</t>
  </si>
  <si>
    <t>18.11.2020 13:24:33</t>
  </si>
  <si>
    <t>18.11.2020 13:24:34</t>
  </si>
  <si>
    <t>18.11.2020 13:24:36</t>
  </si>
  <si>
    <t>18.11.2020 13:24:37</t>
  </si>
  <si>
    <t>18.11.2020 13:24:39</t>
  </si>
  <si>
    <t>18.11.2020 13:24:40</t>
  </si>
  <si>
    <t>18.11.2020 13:24:42</t>
  </si>
  <si>
    <t>18.11.2020 13:25:40</t>
  </si>
  <si>
    <t>18.11.2020 13:25:42</t>
  </si>
  <si>
    <t>18.11.2020 13:25:43</t>
  </si>
  <si>
    <t>18.11.2020 13:25:45</t>
  </si>
  <si>
    <t>18.11.2020 13:25:46</t>
  </si>
  <si>
    <t>18.11.2020 13:25:48</t>
  </si>
  <si>
    <t>18.11.2020 13:25:49</t>
  </si>
  <si>
    <t>18.11.2020 13:25:51</t>
  </si>
  <si>
    <t>18.11.2020 13:25:54</t>
  </si>
  <si>
    <t>18.11.2020 13:26:31</t>
  </si>
  <si>
    <t>18.11.2020 13:26:34</t>
  </si>
  <si>
    <t>18.11.2020 13:26:36</t>
  </si>
  <si>
    <t>18.11.2020 13:26:37</t>
  </si>
  <si>
    <t>18.11.2020 13:26:39</t>
  </si>
  <si>
    <t>18.11.2020 13:26:40</t>
  </si>
  <si>
    <t>18.11.2020 13:26:42</t>
  </si>
  <si>
    <t>18.11.2020 13:26:43</t>
  </si>
  <si>
    <t>18.11.2020 13:26:45</t>
  </si>
  <si>
    <t>18.11.2020 13:26:51</t>
  </si>
  <si>
    <t>18.11.2020 13:26:52</t>
  </si>
  <si>
    <t>18.11.2020 13:26:55</t>
  </si>
  <si>
    <t>18.11.2020 13:26:57</t>
  </si>
  <si>
    <t>18.11.2020 13:26:58</t>
  </si>
  <si>
    <t>18.11.2020 13:27:00</t>
  </si>
  <si>
    <t>18.11.2020 13:27:02</t>
  </si>
  <si>
    <t>18.11.2020 13:27:03</t>
  </si>
  <si>
    <t>18.11.2020 13:27:04</t>
  </si>
  <si>
    <t>18.11.2020 13:27:06</t>
  </si>
  <si>
    <t>18.11.2020 13:27:08</t>
  </si>
  <si>
    <t>18.11.2020 13:27:54</t>
  </si>
  <si>
    <t>18.11.2020 13:27:56</t>
  </si>
  <si>
    <t>18.11.2020 13:27:59</t>
  </si>
  <si>
    <t>18.11.2020 13:28:32</t>
  </si>
  <si>
    <t>18.11.2020 13:28:35</t>
  </si>
  <si>
    <t>18.11.2020 13:28:37</t>
  </si>
  <si>
    <t>18.11.2020 13:28:38</t>
  </si>
  <si>
    <t>18.11.2020 13:28:40</t>
  </si>
  <si>
    <t>18.11.2020 13:28:41</t>
  </si>
  <si>
    <t>18.11.2020 13:29:07</t>
  </si>
  <si>
    <t>18.11.2020 13:29:09</t>
  </si>
  <si>
    <t>18.11.2020 13:29:10</t>
  </si>
  <si>
    <t>18.11.2020 13:29:12</t>
  </si>
  <si>
    <t>18.11.2020 13:29:15</t>
  </si>
  <si>
    <t>18.11.2020 13:29:37</t>
  </si>
  <si>
    <t>18.11.2020 13:29:39</t>
  </si>
  <si>
    <t>18.11.2020 13:29:40</t>
  </si>
  <si>
    <t>18.11.2020 13:29:42</t>
  </si>
  <si>
    <t>18.11.2020 13:29:43</t>
  </si>
  <si>
    <t>18.11.2020 13:29:45</t>
  </si>
  <si>
    <t>18.11.2020 13:29:46</t>
  </si>
  <si>
    <t>18.11.2020 13:30:01</t>
  </si>
  <si>
    <t>18.11.2020 13:30:03</t>
  </si>
  <si>
    <t>18.11.2020 13:30:04</t>
  </si>
  <si>
    <t>18.11.2020 13:30:06</t>
  </si>
  <si>
    <t>18.11.2020 13:30:07</t>
  </si>
  <si>
    <t>18.11.2020 13:30:09</t>
  </si>
  <si>
    <t>18.11.2020 13:30:10</t>
  </si>
  <si>
    <t>18.11.2020 13:30:12</t>
  </si>
  <si>
    <t>18.11.2020 13:30:13</t>
  </si>
  <si>
    <t>18.11.2020 13:30:15</t>
  </si>
  <si>
    <t>18.11.2020 13:30:16</t>
  </si>
  <si>
    <t>18.11.2020 13:30:18</t>
  </si>
  <si>
    <t>18.11.2020 13:30:19</t>
  </si>
  <si>
    <t>18.11.2020 13:30:21</t>
  </si>
  <si>
    <t>18.11.2020 13:30:22</t>
  </si>
  <si>
    <t>18.11.2020 13:30:24</t>
  </si>
  <si>
    <t>18.11.2020 13:30:25</t>
  </si>
  <si>
    <t>18.11.2020 13:30:39</t>
  </si>
  <si>
    <t>18.11.2020 13:30:45</t>
  </si>
  <si>
    <t>18.11.2020 13:30:46</t>
  </si>
  <si>
    <t>18.11.2020 13:30:48</t>
  </si>
  <si>
    <t>18.11.2020 13:30:49</t>
  </si>
  <si>
    <t>18.11.2020 13:31:03</t>
  </si>
  <si>
    <t>18.11.2020 13:31:04</t>
  </si>
  <si>
    <t>18.11.2020 13:31:06</t>
  </si>
  <si>
    <t>18.11.2020 13:31:07</t>
  </si>
  <si>
    <t>18.11.2020 13:31:09</t>
  </si>
  <si>
    <t>18.11.2020 13:31:10</t>
  </si>
  <si>
    <t>18.11.2020 13:31:12</t>
  </si>
  <si>
    <t>18.11.2020 13:31:31</t>
  </si>
  <si>
    <t>18.11.2020 13:31:33</t>
  </si>
  <si>
    <t>18.11.2020 13:31:34</t>
  </si>
  <si>
    <t>18.11.2020 13:31:36</t>
  </si>
  <si>
    <t>18.11.2020 13:31:37</t>
  </si>
  <si>
    <t>18.11.2020 13:31:39</t>
  </si>
  <si>
    <t>18.11.2020 13:31:40</t>
  </si>
  <si>
    <t>18.11.2020 13:34:04</t>
  </si>
  <si>
    <t>18.11.2020 13:36:07</t>
  </si>
  <si>
    <t>18.11.2020 13:38:15</t>
  </si>
  <si>
    <t>18.11.2020 13:38:16</t>
  </si>
  <si>
    <t>18.11.2020 13:38:18</t>
  </si>
  <si>
    <t>18.11.2020 13:38:19</t>
  </si>
  <si>
    <t>18.11.2020 13:38:21</t>
  </si>
  <si>
    <t>18.11.2020 13:38:24</t>
  </si>
  <si>
    <t>18.11.2020 13:38:27</t>
  </si>
  <si>
    <t>18.11.2020 13:38:28</t>
  </si>
  <si>
    <t>18.11.2020 13:38:33</t>
  </si>
  <si>
    <t>18.11.2020 13:38:34</t>
  </si>
  <si>
    <t>18.11.2020 13:38:42</t>
  </si>
  <si>
    <t>18.11.2020 13:38:43</t>
  </si>
  <si>
    <t>18.11.2020 13:38:45</t>
  </si>
  <si>
    <t>18.11.2020 13:38:46</t>
  </si>
  <si>
    <t>18.11.2020 13:39:07</t>
  </si>
  <si>
    <t>18.11.2020 13:39:10</t>
  </si>
  <si>
    <t>18.11.2020 13:39:12</t>
  </si>
  <si>
    <t>18.11.2020 13:39:13</t>
  </si>
  <si>
    <t>18.11.2020 13:39:15</t>
  </si>
  <si>
    <t>18.11.2020 13:39:16</t>
  </si>
  <si>
    <t>18.11.2020 13:39:18</t>
  </si>
  <si>
    <t>18.11.2020 13:39:21</t>
  </si>
  <si>
    <t>18.11.2020 13:39:22</t>
  </si>
  <si>
    <t>18.11.2020 13:39:24</t>
  </si>
  <si>
    <t>18.11.2020 13:39:25</t>
  </si>
  <si>
    <t>18.11.2020 13:39:27</t>
  </si>
  <si>
    <t>18.11.2020 13:39:34</t>
  </si>
  <si>
    <t>18.11.2020 13:39:36</t>
  </si>
  <si>
    <t>18.11.2020 13:39:37</t>
  </si>
  <si>
    <t>18.11.2020 13:39:39</t>
  </si>
  <si>
    <t>18.11.2020 13:39:40</t>
  </si>
  <si>
    <t>18.11.2020 13:39:42</t>
  </si>
  <si>
    <t>18.11.2020 13:39:43</t>
  </si>
  <si>
    <t>18.11.2020 13:40:07</t>
  </si>
  <si>
    <t>18.11.2020 13:40:09</t>
  </si>
  <si>
    <t>18.11.2020 13:40:10</t>
  </si>
  <si>
    <t>18.11.2020 13:40:12</t>
  </si>
  <si>
    <t>18.11.2020 13:40:13</t>
  </si>
  <si>
    <t>18.11.2020 13:41:31</t>
  </si>
  <si>
    <t>18.11.2020 13:41:33</t>
  </si>
  <si>
    <t>18.11.2020 13:41:34</t>
  </si>
  <si>
    <t>18.11.2020 13:41:36</t>
  </si>
  <si>
    <t>18.11.2020 13:41:37</t>
  </si>
  <si>
    <t>18.11.2020 13:41:39</t>
  </si>
  <si>
    <t>18.11.2020 13:41:40</t>
  </si>
  <si>
    <t>18.11.2020 13:41:42</t>
  </si>
  <si>
    <t>18.11.2020 13:42:54</t>
  </si>
  <si>
    <t>18.11.2020 13:42:56</t>
  </si>
  <si>
    <t>18.11.2020 13:42:57</t>
  </si>
  <si>
    <t>18.11.2020 13:42:59</t>
  </si>
  <si>
    <t>18.11.2020 13:43:00</t>
  </si>
  <si>
    <t>18.11.2020 13:43:02</t>
  </si>
  <si>
    <t>18.11.2020 13:44:09</t>
  </si>
  <si>
    <t>18.11.2020 13:44:10</t>
  </si>
  <si>
    <t>18.11.2020 13:44:12</t>
  </si>
  <si>
    <t>18.11.2020 13:44:13</t>
  </si>
  <si>
    <t>18.11.2020 13:44:15</t>
  </si>
  <si>
    <t>18.11.2020 13:45:51</t>
  </si>
  <si>
    <t>18.11.2020 13:46:24</t>
  </si>
  <si>
    <t>18.11.2020 13:46:27</t>
  </si>
  <si>
    <t>18.11.2020 13:46:28</t>
  </si>
  <si>
    <t>18.11.2020 13:46:30</t>
  </si>
  <si>
    <t>18.11.2020 13:46:31</t>
  </si>
  <si>
    <t>18.11.2020 13:46:33</t>
  </si>
  <si>
    <t>18.11.2020 13:46:34</t>
  </si>
  <si>
    <t>18.11.2020 13:46:37</t>
  </si>
  <si>
    <t>18.11.2020 13:47:03</t>
  </si>
  <si>
    <t>18.11.2020 13:47:04</t>
  </si>
  <si>
    <t>18.11.2020 13:47:06</t>
  </si>
  <si>
    <t>18.11.2020 13:47:07</t>
  </si>
  <si>
    <t>18.11.2020 13:47:09</t>
  </si>
  <si>
    <t>18.11.2020 13:47:10</t>
  </si>
  <si>
    <t>18.11.2020 13:48:12</t>
  </si>
  <si>
    <t>18.11.2020 13:48:13</t>
  </si>
  <si>
    <t>18.11.2020 13:48:15</t>
  </si>
  <si>
    <t>18.11.2020 13:48:16</t>
  </si>
  <si>
    <t>18.11.2020 13:48:18</t>
  </si>
  <si>
    <t>18.11.2020 13:48:19</t>
  </si>
  <si>
    <t>18.11.2020 13:48:21</t>
  </si>
  <si>
    <t>18.11.2020 13:48:22</t>
  </si>
  <si>
    <t>18.11.2020 13:48:24</t>
  </si>
  <si>
    <t>18.11.2020 13:48:25</t>
  </si>
  <si>
    <t>18.11.2020 13:48:51</t>
  </si>
  <si>
    <t>18.11.2020 13:48:54</t>
  </si>
  <si>
    <t>18.11.2020 13:48:55</t>
  </si>
  <si>
    <t>18.11.2020 13:48:57</t>
  </si>
  <si>
    <t>18.11.2020 13:48:58</t>
  </si>
  <si>
    <t>18.11.2020 13:49:00</t>
  </si>
  <si>
    <t>18.11.2020 13:49:01</t>
  </si>
  <si>
    <t>18.11.2020 13:49:12</t>
  </si>
  <si>
    <t>18.11.2020 13:49:14</t>
  </si>
  <si>
    <t>18.11.2020 13:49:17</t>
  </si>
  <si>
    <t>18.11.2020 13:49:18</t>
  </si>
  <si>
    <t>18.11.2020 13:49:20</t>
  </si>
  <si>
    <t>18.11.2020 13:52:33</t>
  </si>
  <si>
    <t>18.11.2020 13:52:34</t>
  </si>
  <si>
    <t>18.11.2020 13:52:36</t>
  </si>
  <si>
    <t>18.11.2020 13:52:37</t>
  </si>
  <si>
    <t>18.11.2020 13:52:39</t>
  </si>
  <si>
    <t>18.11.2020 13:52:40</t>
  </si>
  <si>
    <t>18.11.2020 13:52:42</t>
  </si>
  <si>
    <t>18.11.2020 13:53:39</t>
  </si>
  <si>
    <t>18.11.2020 13:53:42</t>
  </si>
  <si>
    <t>18.11.2020 13:53:43</t>
  </si>
  <si>
    <t>18.11.2020 13:53:45</t>
  </si>
  <si>
    <t>18.11.2020 13:53:46</t>
  </si>
  <si>
    <t>18.11.2020 13:53:48</t>
  </si>
  <si>
    <t>18.11.2020 13:55:15</t>
  </si>
  <si>
    <t>18.11.2020 13:55:16</t>
  </si>
  <si>
    <t>18.11.2020 13:55:19</t>
  </si>
  <si>
    <t>18.11.2020 13:55:21</t>
  </si>
  <si>
    <t>18.11.2020 13:55:22</t>
  </si>
  <si>
    <t>18.11.2020 13:55:24</t>
  </si>
  <si>
    <t>18.11.2020 13:57:27</t>
  </si>
  <si>
    <t>18.11.2020 13:57:28</t>
  </si>
  <si>
    <t>18.11.2020 13:57:30</t>
  </si>
  <si>
    <t>18.11.2020 13:57:31</t>
  </si>
  <si>
    <t>18.11.2020 13:57:33</t>
  </si>
  <si>
    <t>18.11.2020 13:57:34</t>
  </si>
  <si>
    <t>18.11.2020 13:57:36</t>
  </si>
  <si>
    <t>18.11.2020 13:57:37</t>
  </si>
  <si>
    <t>18.11.2020 13:58:27</t>
  </si>
  <si>
    <t>18.11.2020 13:58:28</t>
  </si>
  <si>
    <t>18.11.2020 13:58:30</t>
  </si>
  <si>
    <t>18.11.2020 13:58:31</t>
  </si>
  <si>
    <t>18.11.2020 13:58:33</t>
  </si>
  <si>
    <t>18.11.2020 13:58:34</t>
  </si>
  <si>
    <t>18.11.2020 13:58:36</t>
  </si>
  <si>
    <t>18.11.2020 13:58:37</t>
  </si>
  <si>
    <t>18.11.2020 13:58:39</t>
  </si>
  <si>
    <t>18.11.2020 13:58:40</t>
  </si>
  <si>
    <t>18.11.2020 13:58:42</t>
  </si>
  <si>
    <t>18.11.2020 13:59:47</t>
  </si>
  <si>
    <t>18.11.2020 13:59:51</t>
  </si>
  <si>
    <t>18.11.2020 13:59:53</t>
  </si>
  <si>
    <t>18.11.2020 13:59:54</t>
  </si>
  <si>
    <t>18.11.2020 13:59:56</t>
  </si>
  <si>
    <t>18.11.2020 13:59:57</t>
  </si>
  <si>
    <t>18.11.2020 13:59:59</t>
  </si>
  <si>
    <t>18.11.2020 14:00:00</t>
  </si>
  <si>
    <t>18.11.2020 14:00:02</t>
  </si>
  <si>
    <t>18.11.2020 14:00:03</t>
  </si>
  <si>
    <t>18.11.2020 14:00:36</t>
  </si>
  <si>
    <t>18.11.2020 14:00:39</t>
  </si>
  <si>
    <t>18.11.2020 14:00:41</t>
  </si>
  <si>
    <t>18.11.2020 14:00:42</t>
  </si>
  <si>
    <t>18.11.2020 14:00:44</t>
  </si>
  <si>
    <t>18.11.2020 14:00:45</t>
  </si>
  <si>
    <t>18.11.2020 14:02:09</t>
  </si>
  <si>
    <t>18.11.2020 14:02:10</t>
  </si>
  <si>
    <t>18.11.2020 14:02:15</t>
  </si>
  <si>
    <t>18.11.2020 14:02:16</t>
  </si>
  <si>
    <t>18.11.2020 14:02:18</t>
  </si>
  <si>
    <t>18.11.2020 14:02:19</t>
  </si>
  <si>
    <t>18.11.2020 14:02:21</t>
  </si>
  <si>
    <t>18.11.2020 14:02:22</t>
  </si>
  <si>
    <t>18.11.2020 14:02:27</t>
  </si>
  <si>
    <t>18.11.2020 14:02:30</t>
  </si>
  <si>
    <t>18.11.2020 14:02:31</t>
  </si>
  <si>
    <t>18.11.2020 14:02:33</t>
  </si>
  <si>
    <t>18.11.2020 14:02:34</t>
  </si>
  <si>
    <t>18.11.2020 14:02:36</t>
  </si>
  <si>
    <t>18.11.2020 14:02:37</t>
  </si>
  <si>
    <t>18.11.2020 14:05:24</t>
  </si>
  <si>
    <t>18.11.2020 14:05:25</t>
  </si>
  <si>
    <t>18.11.2020 14:05:27</t>
  </si>
  <si>
    <t>18.11.2020 14:05:28</t>
  </si>
  <si>
    <t>18.11.2020 14:05:30</t>
  </si>
  <si>
    <t>18.11.2020 14:05:31</t>
  </si>
  <si>
    <t>18.11.2020 14:05:55</t>
  </si>
  <si>
    <t>18.11.2020 14:05:57</t>
  </si>
  <si>
    <t>18.11.2020 14:05:59</t>
  </si>
  <si>
    <t>18.11.2020 14:06:00</t>
  </si>
  <si>
    <t>18.11.2020 14:07:12</t>
  </si>
  <si>
    <t>18.11.2020 14:07:13</t>
  </si>
  <si>
    <t>18.11.2020 14:07:15</t>
  </si>
  <si>
    <t>18.11.2020 14:07:16</t>
  </si>
  <si>
    <t>18.11.2020 14:07:18</t>
  </si>
  <si>
    <t>18.11.2020 14:07:19</t>
  </si>
  <si>
    <t>18.11.2020 14:07:21</t>
  </si>
  <si>
    <t>18.11.2020 14:07:22</t>
  </si>
  <si>
    <t>18.11.2020 14:08:03</t>
  </si>
  <si>
    <t>18.11.2020 14:08:04</t>
  </si>
  <si>
    <t>18.11.2020 14:08:06</t>
  </si>
  <si>
    <t>18.11.2020 14:08:07</t>
  </si>
  <si>
    <t>18.11.2020 14:08:09</t>
  </si>
  <si>
    <t>18.11.2020 14:08:13</t>
  </si>
  <si>
    <t>18.11.2020 14:08:15</t>
  </si>
  <si>
    <t>18.11.2020 14:08:16</t>
  </si>
  <si>
    <t>18.11.2020 14:08:18</t>
  </si>
  <si>
    <t>18.11.2020 14:08:19</t>
  </si>
  <si>
    <t>18.11.2020 14:08:22</t>
  </si>
  <si>
    <t>18.11.2020 14:08:24</t>
  </si>
  <si>
    <t>18.11.2020 14:08:33</t>
  </si>
  <si>
    <t>18.11.2020 14:08:34</t>
  </si>
  <si>
    <t>18.11.2020 14:08:36</t>
  </si>
  <si>
    <t>18.11.2020 14:08:37</t>
  </si>
  <si>
    <t>18.11.2020 14:08:39</t>
  </si>
  <si>
    <t>18.11.2020 14:08:40</t>
  </si>
  <si>
    <t>18.11.2020 14:08:58</t>
  </si>
  <si>
    <t>18.11.2020 14:09:00</t>
  </si>
  <si>
    <t>18.11.2020 14:09:01</t>
  </si>
  <si>
    <t>18.11.2020 14:09:03</t>
  </si>
  <si>
    <t>18.11.2020 14:09:04</t>
  </si>
  <si>
    <t>18.11.2020 14:09:06</t>
  </si>
  <si>
    <t>18.11.2020 14:09:07</t>
  </si>
  <si>
    <t>18.11.2020 14:09:09</t>
  </si>
  <si>
    <t>18.11.2020 14:09:10</t>
  </si>
  <si>
    <t>18.11.2020 14:09:12</t>
  </si>
  <si>
    <t>18.11.2020 14:09:13</t>
  </si>
  <si>
    <t>18.11.2020 14:09:44</t>
  </si>
  <si>
    <t>18.11.2020 14:09:45</t>
  </si>
  <si>
    <t>18.11.2020 14:09:47</t>
  </si>
  <si>
    <t>18.11.2020 14:09:48</t>
  </si>
  <si>
    <t>18.11.2020 14:09:50</t>
  </si>
  <si>
    <t>18.11.2020 14:09:51</t>
  </si>
  <si>
    <t>18.11.2020 14:10:24</t>
  </si>
  <si>
    <t>18.11.2020 14:10:25</t>
  </si>
  <si>
    <t>18.11.2020 14:10:27</t>
  </si>
  <si>
    <t>18.11.2020 14:10:28</t>
  </si>
  <si>
    <t>18.11.2020 14:10:30</t>
  </si>
  <si>
    <t>18.11.2020 14:11:31</t>
  </si>
  <si>
    <t>18.11.2020 14:11:33</t>
  </si>
  <si>
    <t>18.11.2020 14:11:34</t>
  </si>
  <si>
    <t>18.11.2020 14:11:36</t>
  </si>
  <si>
    <t>18.11.2020 14:11:37</t>
  </si>
  <si>
    <t>18.11.2020 14:11:39</t>
  </si>
  <si>
    <t>18.11.2020 14:11:40</t>
  </si>
  <si>
    <t>18.11.2020 14:11:42</t>
  </si>
  <si>
    <t>18.11.2020 14:11:43</t>
  </si>
  <si>
    <t>18.11.2020 14:11:46</t>
  </si>
  <si>
    <t>18.11.2020 14:12:42</t>
  </si>
  <si>
    <t>18.11.2020 14:12:43</t>
  </si>
  <si>
    <t>18.11.2020 14:12:45</t>
  </si>
  <si>
    <t>18.11.2020 14:12:46</t>
  </si>
  <si>
    <t>18.11.2020 14:12:48</t>
  </si>
  <si>
    <t>18.11.2020 14:15:34</t>
  </si>
  <si>
    <t>18.11.2020 14:15:36</t>
  </si>
  <si>
    <t>18.11.2020 14:15:37</t>
  </si>
  <si>
    <t>18.11.2020 14:15:39</t>
  </si>
  <si>
    <t>18.11.2020 14:15:40</t>
  </si>
  <si>
    <t>18.11.2020 14:15:42</t>
  </si>
  <si>
    <t>18.11.2020 14:15:43</t>
  </si>
  <si>
    <t>18.11.2020 14:16:37</t>
  </si>
  <si>
    <t>18.11.2020 14:16:42</t>
  </si>
  <si>
    <t>18.11.2020 14:16:43</t>
  </si>
  <si>
    <t>18.11.2020 14:16:45</t>
  </si>
  <si>
    <t>18.11.2020 14:16:46</t>
  </si>
  <si>
    <t>18.11.2020 14:16:48</t>
  </si>
  <si>
    <t>18.11.2020 14:16:49</t>
  </si>
  <si>
    <t>18.11.2020 14:16:52</t>
  </si>
  <si>
    <t>18.11.2020 14:16:55</t>
  </si>
  <si>
    <t>18.11.2020 14:16:57</t>
  </si>
  <si>
    <t>18.11.2020 14:17:00</t>
  </si>
  <si>
    <t>18.11.2020 14:17:01</t>
  </si>
  <si>
    <t>18.11.2020 14:18:06</t>
  </si>
  <si>
    <t>18.11.2020 14:18:09</t>
  </si>
  <si>
    <t>18.11.2020 14:18:12</t>
  </si>
  <si>
    <t>18.11.2020 14:18:13</t>
  </si>
  <si>
    <t>18.11.2020 14:18:15</t>
  </si>
  <si>
    <t>18.11.2020 14:18:16</t>
  </si>
  <si>
    <t>18.11.2020 14:19:01</t>
  </si>
  <si>
    <t>18.11.2020 14:19:03</t>
  </si>
  <si>
    <t>18.11.2020 14:19:04</t>
  </si>
  <si>
    <t>18.11.2020 14:19:06</t>
  </si>
  <si>
    <t>18.11.2020 14:19:07</t>
  </si>
  <si>
    <t>18.11.2020 14:19:13</t>
  </si>
  <si>
    <t>18.11.2020 14:19:45</t>
  </si>
  <si>
    <t>18.11.2020 14:19:46</t>
  </si>
  <si>
    <t>18.11.2020 14:19:48</t>
  </si>
  <si>
    <t>18.11.2020 14:19:49</t>
  </si>
  <si>
    <t>18.11.2020 14:19:51</t>
  </si>
  <si>
    <t>18.11.2020 14:19:52</t>
  </si>
  <si>
    <t>18.11.2020 14:21:01</t>
  </si>
  <si>
    <t>18.11.2020 14:21:03</t>
  </si>
  <si>
    <t>18.11.2020 14:21:04</t>
  </si>
  <si>
    <t>18.11.2020 14:21:06</t>
  </si>
  <si>
    <t>18.11.2020 14:21:07</t>
  </si>
  <si>
    <t>18.11.2020 14:21:09</t>
  </si>
  <si>
    <t>18.11.2020 14:21:12</t>
  </si>
  <si>
    <t>18.11.2020 14:21:13</t>
  </si>
  <si>
    <t>18.11.2020 14:21:18</t>
  </si>
  <si>
    <t>18.11.2020 14:21:25</t>
  </si>
  <si>
    <t>18.11.2020 14:21:28</t>
  </si>
  <si>
    <t>18.11.2020 14:21:30</t>
  </si>
  <si>
    <t>18.11.2020 14:21:31</t>
  </si>
  <si>
    <t>18.11.2020 14:21:33</t>
  </si>
  <si>
    <t>18.11.2020 14:21:34</t>
  </si>
  <si>
    <t>18.11.2020 14:21:36</t>
  </si>
  <si>
    <t>18.11.2020 14:21:37</t>
  </si>
  <si>
    <t>18.11.2020 14:21:46</t>
  </si>
  <si>
    <t>18.11.2020 14:21:49</t>
  </si>
  <si>
    <t>18.11.2020 14:21:51</t>
  </si>
  <si>
    <t>18.11.2020 14:21:52</t>
  </si>
  <si>
    <t>18.11.2020 14:21:54</t>
  </si>
  <si>
    <t>18.11.2020 14:21:55</t>
  </si>
  <si>
    <t>18.11.2020 14:21:57</t>
  </si>
  <si>
    <t>18.11.2020 14:21:58</t>
  </si>
  <si>
    <t>18.11.2020 14:22:21</t>
  </si>
  <si>
    <t>18.11.2020 14:22:22</t>
  </si>
  <si>
    <t>18.11.2020 14:22:24</t>
  </si>
  <si>
    <t>18.11.2020 14:22:25</t>
  </si>
  <si>
    <t>18.11.2020 14:22:27</t>
  </si>
  <si>
    <t>18.11.2020 14:22:28</t>
  </si>
  <si>
    <t>18.11.2020 14:22:30</t>
  </si>
  <si>
    <t>18.11.2020 14:22:32</t>
  </si>
  <si>
    <t>18.11.2020 14:22:33</t>
  </si>
  <si>
    <t>18.11.2020 14:22:35</t>
  </si>
  <si>
    <t>18.11.2020 14:22:38</t>
  </si>
  <si>
    <t>18.11.2020 14:22:41</t>
  </si>
  <si>
    <t>18.11.2020 14:24:30</t>
  </si>
  <si>
    <t>18.11.2020 14:24:31</t>
  </si>
  <si>
    <t>18.11.2020 14:24:33</t>
  </si>
  <si>
    <t>18.11.2020 14:24:34</t>
  </si>
  <si>
    <t>18.11.2020 14:24:36</t>
  </si>
  <si>
    <t>18.11.2020 14:24:37</t>
  </si>
  <si>
    <t>18.11.2020 14:24:39</t>
  </si>
  <si>
    <t>18.11.2020 14:24:42</t>
  </si>
  <si>
    <t>18.11.2020 14:25:04</t>
  </si>
  <si>
    <t>18.11.2020 14:25:06</t>
  </si>
  <si>
    <t>18.11.2020 14:25:07</t>
  </si>
  <si>
    <t>18.11.2020 14:25:09</t>
  </si>
  <si>
    <t>18.11.2020 14:25:10</t>
  </si>
  <si>
    <t>18.11.2020 14:25:12</t>
  </si>
  <si>
    <t>18.11.2020 14:25:16</t>
  </si>
  <si>
    <t>18.11.2020 14:25:21</t>
  </si>
  <si>
    <t>18.11.2020 14:25:24</t>
  </si>
  <si>
    <t>18.11.2020 14:25:25</t>
  </si>
  <si>
    <t>18.11.2020 14:25:40</t>
  </si>
  <si>
    <t>18.11.2020 14:25:43</t>
  </si>
  <si>
    <t>18.11.2020 14:25:51</t>
  </si>
  <si>
    <t>18.11.2020 14:25:52</t>
  </si>
  <si>
    <t>18.11.2020 14:25:54</t>
  </si>
  <si>
    <t>18.11.2020 14:25:55</t>
  </si>
  <si>
    <t>18.11.2020 14:25:57</t>
  </si>
  <si>
    <t>18.11.2020 14:25:58</t>
  </si>
  <si>
    <t>18.11.2020 14:26:00</t>
  </si>
  <si>
    <t>18.11.2020 14:26:42</t>
  </si>
  <si>
    <t>18.11.2020 14:26:44</t>
  </si>
  <si>
    <t>18.11.2020 14:26:45</t>
  </si>
  <si>
    <t>18.11.2020 14:26:51</t>
  </si>
  <si>
    <t>18.11.2020 14:26:53</t>
  </si>
  <si>
    <t>18.11.2020 14:26:54</t>
  </si>
  <si>
    <t>18.11.2020 14:26:56</t>
  </si>
  <si>
    <t>18.11.2020 14:26:57</t>
  </si>
  <si>
    <t>18.11.2020 14:26:59</t>
  </si>
  <si>
    <t>18.11.2020 14:27:12</t>
  </si>
  <si>
    <t>18.11.2020 14:27:14</t>
  </si>
  <si>
    <t>18.11.2020 14:27:17</t>
  </si>
  <si>
    <t>18.11.2020 14:27:18</t>
  </si>
  <si>
    <t>18.11.2020 14:27:20</t>
  </si>
  <si>
    <t>18.11.2020 14:27:21</t>
  </si>
  <si>
    <t>18.11.2020 14:27:23</t>
  </si>
  <si>
    <t>18.11.2020 14:27:24</t>
  </si>
  <si>
    <t>18.11.2020 14:27:26</t>
  </si>
  <si>
    <t>18.11.2020 14:27:27</t>
  </si>
  <si>
    <t>18.11.2020 14:27:49</t>
  </si>
  <si>
    <t>18.11.2020 14:27:50</t>
  </si>
  <si>
    <t>18.11.2020 14:27:52</t>
  </si>
  <si>
    <t>18.11.2020 14:28:00</t>
  </si>
  <si>
    <t>18.11.2020 14:28:01</t>
  </si>
  <si>
    <t>18.11.2020 14:28:03</t>
  </si>
  <si>
    <t>18.11.2020 14:28:07</t>
  </si>
  <si>
    <t>18.11.2020 14:28:09</t>
  </si>
  <si>
    <t>18.11.2020 14:28:10</t>
  </si>
  <si>
    <t>18.11.2020 14:28:12</t>
  </si>
  <si>
    <t>18.11.2020 14:28:13</t>
  </si>
  <si>
    <t>18.11.2020 14:28:15</t>
  </si>
  <si>
    <t>18.11.2020 14:28:16</t>
  </si>
  <si>
    <t>18.11.2020 14:28:18</t>
  </si>
  <si>
    <t>18.11.2020 14:28:19</t>
  </si>
  <si>
    <t>18.11.2020 14:29:24</t>
  </si>
  <si>
    <t>18.11.2020 14:29:39</t>
  </si>
  <si>
    <t>18.11.2020 14:29:40</t>
  </si>
  <si>
    <t>18.11.2020 14:29:42</t>
  </si>
  <si>
    <t>18.11.2020 14:29:43</t>
  </si>
  <si>
    <t>18.11.2020 14:29:45</t>
  </si>
  <si>
    <t>18.11.2020 14:29:49</t>
  </si>
  <si>
    <t>18.11.2020 14:29:52</t>
  </si>
  <si>
    <t>18.11.2020 14:30:09</t>
  </si>
  <si>
    <t>18.11.2020 14:30:10</t>
  </si>
  <si>
    <t>18.11.2020 14:30:12</t>
  </si>
  <si>
    <t>18.11.2020 14:30:13</t>
  </si>
  <si>
    <t>18.11.2020 14:30:15</t>
  </si>
  <si>
    <t>18.11.2020 14:30:16</t>
  </si>
  <si>
    <t>18.11.2020 14:30:18</t>
  </si>
  <si>
    <t>18.11.2020 14:31:31</t>
  </si>
  <si>
    <t>18.11.2020 14:31:33</t>
  </si>
  <si>
    <t>18.11.2020 14:31:34</t>
  </si>
  <si>
    <t>18.11.2020 14:31:36</t>
  </si>
  <si>
    <t>18.11.2020 14:31:59</t>
  </si>
  <si>
    <t>18.11.2020 14:32:08</t>
  </si>
  <si>
    <t>18.11.2020 14:32:09</t>
  </si>
  <si>
    <t>18.11.2020 14:32:11</t>
  </si>
  <si>
    <t>18.11.2020 14:32:33</t>
  </si>
  <si>
    <t>18.11.2020 14:32:35</t>
  </si>
  <si>
    <t>18.11.2020 14:32:36</t>
  </si>
  <si>
    <t>18.11.2020 14:32:38</t>
  </si>
  <si>
    <t>18.11.2020 14:35:54</t>
  </si>
  <si>
    <t>18.11.2020 14:35:59</t>
  </si>
  <si>
    <t>18.11.2020 14:36:00</t>
  </si>
  <si>
    <t>18.11.2020 14:36:02</t>
  </si>
  <si>
    <t>18.11.2020 14:36:03</t>
  </si>
  <si>
    <t>18.11.2020 14:36:05</t>
  </si>
  <si>
    <t>18.11.2020 14:37:03</t>
  </si>
  <si>
    <t>18.11.2020 14:37:04</t>
  </si>
  <si>
    <t>18.11.2020 14:37:06</t>
  </si>
  <si>
    <t>18.11.2020 14:37:07</t>
  </si>
  <si>
    <t>18.11.2020 14:37:10</t>
  </si>
  <si>
    <t>18.11.2020 14:38:50</t>
  </si>
  <si>
    <t>18.11.2020 14:40:24</t>
  </si>
  <si>
    <t>18.11.2020 14:40:27</t>
  </si>
  <si>
    <t>18.11.2020 14:40:28</t>
  </si>
  <si>
    <t>18.11.2020 14:40:30</t>
  </si>
  <si>
    <t>18.11.2020 14:40:31</t>
  </si>
  <si>
    <t>18.11.2020 14:40:45</t>
  </si>
  <si>
    <t>18.11.2020 14:40:46</t>
  </si>
  <si>
    <t>18.11.2020 14:40:48</t>
  </si>
  <si>
    <t>18.11.2020 14:40:49</t>
  </si>
  <si>
    <t>18.11.2020 14:40:51</t>
  </si>
  <si>
    <t>18.11.2020 14:41:15</t>
  </si>
  <si>
    <t>18.11.2020 14:41:18</t>
  </si>
  <si>
    <t>18.11.2020 14:41:19</t>
  </si>
  <si>
    <t>18.11.2020 14:41:21</t>
  </si>
  <si>
    <t>18.11.2020 14:41:22</t>
  </si>
  <si>
    <t>18.11.2020 14:41:24</t>
  </si>
  <si>
    <t>18.11.2020 14:41:25</t>
  </si>
  <si>
    <t>18.11.2020 14:41:27</t>
  </si>
  <si>
    <t>18.11.2020 14:41:28</t>
  </si>
  <si>
    <t>18.11.2020 14:41:30</t>
  </si>
  <si>
    <t>18.11.2020 14:42:19</t>
  </si>
  <si>
    <t>18.11.2020 14:42:21</t>
  </si>
  <si>
    <t>18.11.2020 14:42:22</t>
  </si>
  <si>
    <t>18.11.2020 14:42:24</t>
  </si>
  <si>
    <t>18.11.2020 14:42:25</t>
  </si>
  <si>
    <t>18.11.2020 14:42:46</t>
  </si>
  <si>
    <t>18.11.2020 14:42:48</t>
  </si>
  <si>
    <t>18.11.2020 14:42:49</t>
  </si>
  <si>
    <t>18.11.2020 14:42:51</t>
  </si>
  <si>
    <t>18.11.2020 14:42:52</t>
  </si>
  <si>
    <t>18.11.2020 14:42:54</t>
  </si>
  <si>
    <t>18.11.2020 14:44:43</t>
  </si>
  <si>
    <t>18.11.2020 14:44:45</t>
  </si>
  <si>
    <t>18.11.2020 14:44:46</t>
  </si>
  <si>
    <t>18.11.2020 14:44:48</t>
  </si>
  <si>
    <t>18.11.2020 14:44:49</t>
  </si>
  <si>
    <t>18.11.2020 14:44:51</t>
  </si>
  <si>
    <t>18.11.2020 14:44:52</t>
  </si>
  <si>
    <t>18.11.2020 14:45:28</t>
  </si>
  <si>
    <t>18.11.2020 14:45:30</t>
  </si>
  <si>
    <t>18.11.2020 14:45:31</t>
  </si>
  <si>
    <t>18.11.2020 14:45:34</t>
  </si>
  <si>
    <t>18.11.2020 14:45:36</t>
  </si>
  <si>
    <t>18.11.2020 14:45:37</t>
  </si>
  <si>
    <t>18.11.2020 14:45:39</t>
  </si>
  <si>
    <t>18.11.2020 14:45:40</t>
  </si>
  <si>
    <t>18.11.2020 14:45:48</t>
  </si>
  <si>
    <t>18.11.2020 14:45:49</t>
  </si>
  <si>
    <t>18.11.2020 14:45:51</t>
  </si>
  <si>
    <t>18.11.2020 14:45:54</t>
  </si>
  <si>
    <t>18.11.2020 14:45:55</t>
  </si>
  <si>
    <t>18.11.2020 14:45:57</t>
  </si>
  <si>
    <t>18.11.2020 14:45:58</t>
  </si>
  <si>
    <t>18.11.2020 14:46:00</t>
  </si>
  <si>
    <t>18.11.2020 14:46:01</t>
  </si>
  <si>
    <t>18.11.2020 14:46:09</t>
  </si>
  <si>
    <t>18.11.2020 14:46:10</t>
  </si>
  <si>
    <t>18.11.2020 14:46:12</t>
  </si>
  <si>
    <t>18.11.2020 14:46:13</t>
  </si>
  <si>
    <t>18.11.2020 14:46:15</t>
  </si>
  <si>
    <t>18.11.2020 14:46:16</t>
  </si>
  <si>
    <t>18.11.2020 14:46:21</t>
  </si>
  <si>
    <t>18.11.2020 14:46:22</t>
  </si>
  <si>
    <t>18.11.2020 14:46:24</t>
  </si>
  <si>
    <t>18.11.2020 14:46:29</t>
  </si>
  <si>
    <t>18.11.2020 14:46:30</t>
  </si>
  <si>
    <t>18.11.2020 14:46:31</t>
  </si>
  <si>
    <t>18.11.2020 14:46:33</t>
  </si>
  <si>
    <t>18.11.2020 14:46:35</t>
  </si>
  <si>
    <t>18.11.2020 14:46:36</t>
  </si>
  <si>
    <t>18.11.2020 14:46:38</t>
  </si>
  <si>
    <t>18.11.2020 14:46:39</t>
  </si>
  <si>
    <t>18.11.2020 14:46:41</t>
  </si>
  <si>
    <t>18.11.2020 14:47:25</t>
  </si>
  <si>
    <t>18.11.2020 14:47:27</t>
  </si>
  <si>
    <t>18.11.2020 14:47:28</t>
  </si>
  <si>
    <t>18.11.2020 14:47:30</t>
  </si>
  <si>
    <t>18.11.2020 14:47:31</t>
  </si>
  <si>
    <t>18.11.2020 14:47:33</t>
  </si>
  <si>
    <t>18.11.2020 14:47:34</t>
  </si>
  <si>
    <t>18.11.2020 14:48:10</t>
  </si>
  <si>
    <t>18.11.2020 14:48:12</t>
  </si>
  <si>
    <t>18.11.2020 14:48:13</t>
  </si>
  <si>
    <t>18.11.2020 14:48:16</t>
  </si>
  <si>
    <t>18.11.2020 14:48:18</t>
  </si>
  <si>
    <t>18.11.2020 14:48:19</t>
  </si>
  <si>
    <t>18.11.2020 14:48:21</t>
  </si>
  <si>
    <t>18.11.2020 14:48:22</t>
  </si>
  <si>
    <t>18.11.2020 14:48:24</t>
  </si>
  <si>
    <t>18.11.2020 14:48:27</t>
  </si>
  <si>
    <t>18.11.2020 14:48:28</t>
  </si>
  <si>
    <t>18.11.2020 14:48:30</t>
  </si>
  <si>
    <t>18.11.2020 14:48:31</t>
  </si>
  <si>
    <t>18.11.2020 14:48:33</t>
  </si>
  <si>
    <t>18.11.2020 14:48:34</t>
  </si>
  <si>
    <t>18.11.2020 14:50:54</t>
  </si>
  <si>
    <t>18.11.2020 14:50:56</t>
  </si>
  <si>
    <t>18.11.2020 14:50:59</t>
  </si>
  <si>
    <t>18.11.2020 14:51:02</t>
  </si>
  <si>
    <t>18.11.2020 14:51:03</t>
  </si>
  <si>
    <t>18.11.2020 14:51:05</t>
  </si>
  <si>
    <t>18.11.2020 14:51:06</t>
  </si>
  <si>
    <t>18.11.2020 14:51:12</t>
  </si>
  <si>
    <t>18.11.2020 14:51:14</t>
  </si>
  <si>
    <t>18.11.2020 14:51:15</t>
  </si>
  <si>
    <t>18.11.2020 14:51:17</t>
  </si>
  <si>
    <t>18.11.2020 14:51:18</t>
  </si>
  <si>
    <t>18.11.2020 14:51:20</t>
  </si>
  <si>
    <t>18.11.2020 14:51:21</t>
  </si>
  <si>
    <t>18.11.2020 14:51:23</t>
  </si>
  <si>
    <t>18.11.2020 14:51:24</t>
  </si>
  <si>
    <t>18.11.2020 14:51:26</t>
  </si>
  <si>
    <t>18.11.2020 14:51:29</t>
  </si>
  <si>
    <t>18.11.2020 14:51:54</t>
  </si>
  <si>
    <t>18.11.2020 14:51:56</t>
  </si>
  <si>
    <t>18.11.2020 14:51:57</t>
  </si>
  <si>
    <t>18.11.2020 14:51:59</t>
  </si>
  <si>
    <t>18.11.2020 14:52:00</t>
  </si>
  <si>
    <t>18.11.2020 14:52:02</t>
  </si>
  <si>
    <t>18.11.2020 14:52:03</t>
  </si>
  <si>
    <t>18.11.2020 14:52:05</t>
  </si>
  <si>
    <t>18.11.2020 14:52:20</t>
  </si>
  <si>
    <t>18.11.2020 14:52:22</t>
  </si>
  <si>
    <t>18.11.2020 14:52:23</t>
  </si>
  <si>
    <t>18.11.2020 14:52:25</t>
  </si>
  <si>
    <t>18.11.2020 14:52:26</t>
  </si>
  <si>
    <t>18.11.2020 14:52:28</t>
  </si>
  <si>
    <t>18.11.2020 14:52:29</t>
  </si>
  <si>
    <t>18.11.2020 14:52:31</t>
  </si>
  <si>
    <t>18.11.2020 14:52:53</t>
  </si>
  <si>
    <t>18.11.2020 14:52:56</t>
  </si>
  <si>
    <t>18.11.2020 14:52:58</t>
  </si>
  <si>
    <t>18.11.2020 14:52:59</t>
  </si>
  <si>
    <t>18.11.2020 14:53:02</t>
  </si>
  <si>
    <t>18.11.2020 14:53:04</t>
  </si>
  <si>
    <t>18.11.2020 14:53:05</t>
  </si>
  <si>
    <t>18.11.2020 14:53:07</t>
  </si>
  <si>
    <t>18.11.2020 14:53:08</t>
  </si>
  <si>
    <t>18.11.2020 14:53:10</t>
  </si>
  <si>
    <t>18.11.2020 14:53:11</t>
  </si>
  <si>
    <t>18.11.2020 14:53:13</t>
  </si>
  <si>
    <t>18.11.2020 14:53:14</t>
  </si>
  <si>
    <t>18.11.2020 14:53:40</t>
  </si>
  <si>
    <t>18.11.2020 14:53:41</t>
  </si>
  <si>
    <t>18.11.2020 14:53:43</t>
  </si>
  <si>
    <t>18.11.2020 14:53:44</t>
  </si>
  <si>
    <t>18.11.2020 14:53:46</t>
  </si>
  <si>
    <t>18.11.2020 14:53:47</t>
  </si>
  <si>
    <t>18.11.2020 14:53:49</t>
  </si>
  <si>
    <t>18.11.2020 14:55:25</t>
  </si>
  <si>
    <t>18.11.2020 14:55:27</t>
  </si>
  <si>
    <t>18.11.2020 14:55:28</t>
  </si>
  <si>
    <t>18.11.2020 14:55:30</t>
  </si>
  <si>
    <t>18.11.2020 14:55:31</t>
  </si>
  <si>
    <t>18.11.2020 14:55:36</t>
  </si>
  <si>
    <t>18.11.2020 14:56:48</t>
  </si>
  <si>
    <t>18.11.2020 14:56:49</t>
  </si>
  <si>
    <t>18.11.2020 14:56:51</t>
  </si>
  <si>
    <t>18.11.2020 14:56:53</t>
  </si>
  <si>
    <t>18.11.2020 14:56:56</t>
  </si>
  <si>
    <t>18.11.2020 14:57:06</t>
  </si>
  <si>
    <t>18.11.2020 14:57:07</t>
  </si>
  <si>
    <t>18.11.2020 14:57:09</t>
  </si>
  <si>
    <t>18.11.2020 14:57:10</t>
  </si>
  <si>
    <t>18.11.2020 14:57:12</t>
  </si>
  <si>
    <t>18.11.2020 14:57:13</t>
  </si>
  <si>
    <t>18.11.2020 14:57:15</t>
  </si>
  <si>
    <t>18.11.2020 14:57:16</t>
  </si>
  <si>
    <t>18.11.2020 14:58:24</t>
  </si>
  <si>
    <t>18.11.2020 14:58:28</t>
  </si>
  <si>
    <t>18.11.2020 14:58:30</t>
  </si>
  <si>
    <t>18.11.2020 14:59:50</t>
  </si>
  <si>
    <t>18.11.2020 14:59:51</t>
  </si>
  <si>
    <t>18.11.2020 14:59:53</t>
  </si>
  <si>
    <t>18.11.2020 14:59:54</t>
  </si>
  <si>
    <t>18.11.2020 15:01:06</t>
  </si>
  <si>
    <t>18.11.2020 15:02:06</t>
  </si>
  <si>
    <t>18.11.2020 15:02:07</t>
  </si>
  <si>
    <t>18.11.2020 15:02:09</t>
  </si>
  <si>
    <t>18.11.2020 15:02:10</t>
  </si>
  <si>
    <t>18.11.2020 15:02:12</t>
  </si>
  <si>
    <t>18.11.2020 15:02:49</t>
  </si>
  <si>
    <t>18.11.2020 15:02:51</t>
  </si>
  <si>
    <t>18.11.2020 15:02:52</t>
  </si>
  <si>
    <t>18.11.2020 15:02:54</t>
  </si>
  <si>
    <t>18.11.2020 15:02:55</t>
  </si>
  <si>
    <t>18.11.2020 15:02:57</t>
  </si>
  <si>
    <t>18.11.2020 15:02:58</t>
  </si>
  <si>
    <t>18.11.2020 15:03:18</t>
  </si>
  <si>
    <t>18.11.2020 15:03:23</t>
  </si>
  <si>
    <t>18.11.2020 15:03:44</t>
  </si>
  <si>
    <t>18.11.2020 15:03:47</t>
  </si>
  <si>
    <t>18.11.2020 15:03:48</t>
  </si>
  <si>
    <t>18.11.2020 15:03:50</t>
  </si>
  <si>
    <t>18.11.2020 15:03:51</t>
  </si>
  <si>
    <t>18.11.2020 15:05:24</t>
  </si>
  <si>
    <t>18.11.2020 15:05:25</t>
  </si>
  <si>
    <t>18.11.2020 15:05:28</t>
  </si>
  <si>
    <t>18.11.2020 15:05:30</t>
  </si>
  <si>
    <t>18.11.2020 15:05:33</t>
  </si>
  <si>
    <t>18.11.2020 15:05:34</t>
  </si>
  <si>
    <t>18.11.2020 15:05:36</t>
  </si>
  <si>
    <t>18.11.2020 15:05:37</t>
  </si>
  <si>
    <t>18.11.2020 15:05:39</t>
  </si>
  <si>
    <t>18.11.2020 15:05:40</t>
  </si>
  <si>
    <t>18.11.2020 15:06:16</t>
  </si>
  <si>
    <t>18.11.2020 15:06:18</t>
  </si>
  <si>
    <t>18.11.2020 15:06:19</t>
  </si>
  <si>
    <t>18.11.2020 15:06:21</t>
  </si>
  <si>
    <t>18.11.2020 15:06:27</t>
  </si>
  <si>
    <t>18.11.2020 15:06:30</t>
  </si>
  <si>
    <t>18.11.2020 15:06:33</t>
  </si>
  <si>
    <t>18.11.2020 15:06:34</t>
  </si>
  <si>
    <t>18.11.2020 15:06:54</t>
  </si>
  <si>
    <t>18.11.2020 15:06:55</t>
  </si>
  <si>
    <t>18.11.2020 15:06:57</t>
  </si>
  <si>
    <t>18.11.2020 15:06:58</t>
  </si>
  <si>
    <t>18.11.2020 15:07:00</t>
  </si>
  <si>
    <t>18.11.2020 15:07:01</t>
  </si>
  <si>
    <t>18.11.2020 15:07:47</t>
  </si>
  <si>
    <t>18.11.2020 15:07:48</t>
  </si>
  <si>
    <t>18.11.2020 15:07:50</t>
  </si>
  <si>
    <t>18.11.2020 15:07:51</t>
  </si>
  <si>
    <t>18.11.2020 15:07:53</t>
  </si>
  <si>
    <t>18.11.2020 15:07:54</t>
  </si>
  <si>
    <t>18.11.2020 15:07:56</t>
  </si>
  <si>
    <t>18.11.2020 15:07:59</t>
  </si>
  <si>
    <t>18.11.2020 15:09:34</t>
  </si>
  <si>
    <t>18.11.2020 15:10:33</t>
  </si>
  <si>
    <t>18.11.2020 15:10:36</t>
  </si>
  <si>
    <t>18.11.2020 15:10:37</t>
  </si>
  <si>
    <t>18.11.2020 15:10:42</t>
  </si>
  <si>
    <t>18.11.2020 15:10:45</t>
  </si>
  <si>
    <t>18.11.2020 15:10:46</t>
  </si>
  <si>
    <t>18.11.2020 15:10:48</t>
  </si>
  <si>
    <t>18.11.2020 15:10:49</t>
  </si>
  <si>
    <t>18.11.2020 15:10:51</t>
  </si>
  <si>
    <t>18.11.2020 15:10:52</t>
  </si>
  <si>
    <t>18.11.2020 15:11:06</t>
  </si>
  <si>
    <t>18.11.2020 15:11:07</t>
  </si>
  <si>
    <t>18.11.2020 15:11:09</t>
  </si>
  <si>
    <t>18.11.2020 15:11:10</t>
  </si>
  <si>
    <t>18.11.2020 15:11:12</t>
  </si>
  <si>
    <t>18.11.2020 15:11:15</t>
  </si>
  <si>
    <t>18.11.2020 15:13:22</t>
  </si>
  <si>
    <t>18.11.2020 15:13:24</t>
  </si>
  <si>
    <t>18.11.2020 15:13:25</t>
  </si>
  <si>
    <t>18.11.2020 15:13:27</t>
  </si>
  <si>
    <t>18.11.2020 15:13:36</t>
  </si>
  <si>
    <t>18.11.2020 15:13:39</t>
  </si>
  <si>
    <t>18.11.2020 15:13:40</t>
  </si>
  <si>
    <t>18.11.2020 15:13:42</t>
  </si>
  <si>
    <t>18.11.2020 15:13:43</t>
  </si>
  <si>
    <t>18.11.2020 15:13:45</t>
  </si>
  <si>
    <t>18.11.2020 15:14:37</t>
  </si>
  <si>
    <t>18.11.2020 15:14:39</t>
  </si>
  <si>
    <t>18.11.2020 15:14:40</t>
  </si>
  <si>
    <t>18.11.2020 15:14:42</t>
  </si>
  <si>
    <t>18.11.2020 15:14:45</t>
  </si>
  <si>
    <t>18.11.2020 15:15:00</t>
  </si>
  <si>
    <t>18.11.2020 15:15:01</t>
  </si>
  <si>
    <t>18.11.2020 15:15:03</t>
  </si>
  <si>
    <t>18.11.2020 15:15:04</t>
  </si>
  <si>
    <t>18.11.2020 15:15:06</t>
  </si>
  <si>
    <t>18.11.2020 15:15:07</t>
  </si>
  <si>
    <t>18.11.2020 15:15:19</t>
  </si>
  <si>
    <t>18.11.2020 15:15:55</t>
  </si>
  <si>
    <t>18.11.2020 15:15:57</t>
  </si>
  <si>
    <t>18.11.2020 15:16:00</t>
  </si>
  <si>
    <t>18.11.2020 15:16:01</t>
  </si>
  <si>
    <t>18.11.2020 15:16:03</t>
  </si>
  <si>
    <t>18.11.2020 15:16:04</t>
  </si>
  <si>
    <t>18.11.2020 15:16:06</t>
  </si>
  <si>
    <t>18.11.2020 15:16:07</t>
  </si>
  <si>
    <t>18.11.2020 15:16:09</t>
  </si>
  <si>
    <t>18.11.2020 15:16:10</t>
  </si>
  <si>
    <t>18.11.2020 15:17:09</t>
  </si>
  <si>
    <t>18.11.2020 15:17:10</t>
  </si>
  <si>
    <t>18.11.2020 15:17:12</t>
  </si>
  <si>
    <t>18.11.2020 15:17:13</t>
  </si>
  <si>
    <t>18.11.2020 15:17:15</t>
  </si>
  <si>
    <t>18.11.2020 15:17:16</t>
  </si>
  <si>
    <t>18.11.2020 15:17:18</t>
  </si>
  <si>
    <t>18.11.2020 15:18:01</t>
  </si>
  <si>
    <t>18.11.2020 15:18:04</t>
  </si>
  <si>
    <t>18.11.2020 15:18:07</t>
  </si>
  <si>
    <t>18.11.2020 15:18:09</t>
  </si>
  <si>
    <t>18.11.2020 15:18:10</t>
  </si>
  <si>
    <t>18.11.2020 15:18:12</t>
  </si>
  <si>
    <t>18.11.2020 15:18:13</t>
  </si>
  <si>
    <t>18.11.2020 15:19:53</t>
  </si>
  <si>
    <t>18.11.2020 15:19:54</t>
  </si>
  <si>
    <t>18.11.2020 15:19:56</t>
  </si>
  <si>
    <t>18.11.2020 15:19:57</t>
  </si>
  <si>
    <t>18.11.2020 15:19:59</t>
  </si>
  <si>
    <t>18.11.2020 15:20:00</t>
  </si>
  <si>
    <t>18.11.2020 15:20:02</t>
  </si>
  <si>
    <t>18.11.2020 15:20:03</t>
  </si>
  <si>
    <t>18.11.2020 15:20:11</t>
  </si>
  <si>
    <t>18.11.2020 15:20:32</t>
  </si>
  <si>
    <t>18.11.2020 15:20:35</t>
  </si>
  <si>
    <t>18.11.2020 15:20:38</t>
  </si>
  <si>
    <t>18.11.2020 15:21:07</t>
  </si>
  <si>
    <t>18.11.2020 15:21:09</t>
  </si>
  <si>
    <t>18.11.2020 15:21:10</t>
  </si>
  <si>
    <t>18.11.2020 15:21:12</t>
  </si>
  <si>
    <t>18.11.2020 15:21:13</t>
  </si>
  <si>
    <t>18.11.2020 15:21:15</t>
  </si>
  <si>
    <t>18.11.2020 15:21:16</t>
  </si>
  <si>
    <t>18.11.2020 15:21:18</t>
  </si>
  <si>
    <t>18.11.2020 15:21:19</t>
  </si>
  <si>
    <t>18.11.2020 15:21:21</t>
  </si>
  <si>
    <t>18.11.2020 15:21:22</t>
  </si>
  <si>
    <t>18.11.2020 15:21:24</t>
  </si>
  <si>
    <t>18.11.2020 15:21:25</t>
  </si>
  <si>
    <t>18.11.2020 15:21:37</t>
  </si>
  <si>
    <t>18.11.2020 15:21:39</t>
  </si>
  <si>
    <t>18.11.2020 15:21:40</t>
  </si>
  <si>
    <t>18.11.2020 15:21:42</t>
  </si>
  <si>
    <t>18.11.2020 15:21:43</t>
  </si>
  <si>
    <t>18.11.2020 15:21:45</t>
  </si>
  <si>
    <t>18.11.2020 15:21:49</t>
  </si>
  <si>
    <t>18.11.2020 15:21:51</t>
  </si>
  <si>
    <t>18.11.2020 15:21:52</t>
  </si>
  <si>
    <t>18.11.2020 15:21:55</t>
  </si>
  <si>
    <t>18.11.2020 15:21:57</t>
  </si>
  <si>
    <t>18.11.2020 15:21:58</t>
  </si>
  <si>
    <t>18.11.2020 15:22:30</t>
  </si>
  <si>
    <t>18.11.2020 15:22:32</t>
  </si>
  <si>
    <t>18.11.2020 15:22:33</t>
  </si>
  <si>
    <t>18.11.2020 15:22:35</t>
  </si>
  <si>
    <t>18.11.2020 15:22:36</t>
  </si>
  <si>
    <t>18.11.2020 15:22:38</t>
  </si>
  <si>
    <t>18.11.2020 15:22:39</t>
  </si>
  <si>
    <t>18.11.2020 15:22:41</t>
  </si>
  <si>
    <t>18.11.2020 15:22:42</t>
  </si>
  <si>
    <t>18.11.2020 15:22:44</t>
  </si>
  <si>
    <t>18.11.2020 15:22:45</t>
  </si>
  <si>
    <t>18.11.2020 15:23:46</t>
  </si>
  <si>
    <t>18.11.2020 15:23:48</t>
  </si>
  <si>
    <t>18.11.2020 15:23:50</t>
  </si>
  <si>
    <t>18.11.2020 15:23:51</t>
  </si>
  <si>
    <t>18.11.2020 15:23:52</t>
  </si>
  <si>
    <t>18.11.2020 15:23:54</t>
  </si>
  <si>
    <t>18.11.2020 15:23:55</t>
  </si>
  <si>
    <t>18.11.2020 15:23:57</t>
  </si>
  <si>
    <t>18.11.2020 15:24:00</t>
  </si>
  <si>
    <t>18.11.2020 15:24:02</t>
  </si>
  <si>
    <t>18.11.2020 15:24:03</t>
  </si>
  <si>
    <t>18.11.2020 15:24:05</t>
  </si>
  <si>
    <t>18.11.2020 15:24:06</t>
  </si>
  <si>
    <t>18.11.2020 15:24:08</t>
  </si>
  <si>
    <t>18.11.2020 15:24:11</t>
  </si>
  <si>
    <t>18.11.2020 15:24:57</t>
  </si>
  <si>
    <t>18.11.2020 15:24:59</t>
  </si>
  <si>
    <t>18.11.2020 15:25:00</t>
  </si>
  <si>
    <t>18.11.2020 15:25:02</t>
  </si>
  <si>
    <t>18.11.2020 15:25:03</t>
  </si>
  <si>
    <t>18.11.2020 15:25:05</t>
  </si>
  <si>
    <t>18.11.2020 15:25:32</t>
  </si>
  <si>
    <t>18.11.2020 15:25:35</t>
  </si>
  <si>
    <t>18.11.2020 15:25:37</t>
  </si>
  <si>
    <t>18.11.2020 15:25:38</t>
  </si>
  <si>
    <t>18.11.2020 15:25:40</t>
  </si>
  <si>
    <t>18.11.2020 15:25:41</t>
  </si>
  <si>
    <t>18.11.2020 15:25:43</t>
  </si>
  <si>
    <t>18.11.2020 15:25:44</t>
  </si>
  <si>
    <t>18.11.2020 15:26:09</t>
  </si>
  <si>
    <t>18.11.2020 15:26:10</t>
  </si>
  <si>
    <t>18.11.2020 15:26:13</t>
  </si>
  <si>
    <t>18.11.2020 15:26:16</t>
  </si>
  <si>
    <t>18.11.2020 15:26:18</t>
  </si>
  <si>
    <t>18.11.2020 15:26:21</t>
  </si>
  <si>
    <t>18.11.2020 15:26:22</t>
  </si>
  <si>
    <t>18.11.2020 15:26:24</t>
  </si>
  <si>
    <t>18.11.2020 15:26:25</t>
  </si>
  <si>
    <t>18.11.2020 15:26:27</t>
  </si>
  <si>
    <t>18.11.2020 15:26:28</t>
  </si>
  <si>
    <t>18.11.2020 15:26:30</t>
  </si>
  <si>
    <t>18.11.2020 15:26:31</t>
  </si>
  <si>
    <t>18.11.2020 15:26:33</t>
  </si>
  <si>
    <t>18.11.2020 15:26:34</t>
  </si>
  <si>
    <t>18.11.2020 15:26:36</t>
  </si>
  <si>
    <t>18.11.2020 15:26:37</t>
  </si>
  <si>
    <t>18.11.2020 15:27:10</t>
  </si>
  <si>
    <t>18.11.2020 15:27:12</t>
  </si>
  <si>
    <t>18.11.2020 15:27:13</t>
  </si>
  <si>
    <t>18.11.2020 15:27:15</t>
  </si>
  <si>
    <t>18.11.2020 15:27:16</t>
  </si>
  <si>
    <t>18.11.2020 15:27:18</t>
  </si>
  <si>
    <t>18.11.2020 15:27:19</t>
  </si>
  <si>
    <t>18.11.2020 15:27:21</t>
  </si>
  <si>
    <t>18.11.2020 15:27:22</t>
  </si>
  <si>
    <t>18.11.2020 15:27:36</t>
  </si>
  <si>
    <t>18.11.2020 15:27:37</t>
  </si>
  <si>
    <t>18.11.2020 15:27:39</t>
  </si>
  <si>
    <t>18.11.2020 15:27:40</t>
  </si>
  <si>
    <t>18.11.2020 15:27:42</t>
  </si>
  <si>
    <t>18.11.2020 15:27:43</t>
  </si>
  <si>
    <t>18.11.2020 15:31:15</t>
  </si>
  <si>
    <t>18.11.2020 15:31:18</t>
  </si>
  <si>
    <t>18.11.2020 15:31:24</t>
  </si>
  <si>
    <t>18.11.2020 15:31:25</t>
  </si>
  <si>
    <t>18.11.2020 15:31:27</t>
  </si>
  <si>
    <t>18.11.2020 15:31:28</t>
  </si>
  <si>
    <t>18.11.2020 15:31:30</t>
  </si>
  <si>
    <t>18.11.2020 15:31:31</t>
  </si>
  <si>
    <t>18.11.2020 15:33:09</t>
  </si>
  <si>
    <t>18.11.2020 15:33:10</t>
  </si>
  <si>
    <t>18.11.2020 15:33:12</t>
  </si>
  <si>
    <t>18.11.2020 15:33:13</t>
  </si>
  <si>
    <t>18.11.2020 15:33:15</t>
  </si>
  <si>
    <t>18.11.2020 15:33:16</t>
  </si>
  <si>
    <t>18.11.2020 15:34:15</t>
  </si>
  <si>
    <t>18.11.2020 15:34:16</t>
  </si>
  <si>
    <t>18.11.2020 15:34:18</t>
  </si>
  <si>
    <t>18.11.2020 15:34:19</t>
  </si>
  <si>
    <t>18.11.2020 15:34:21</t>
  </si>
  <si>
    <t>18.11.2020 15:34:22</t>
  </si>
  <si>
    <t>18.11.2020 15:34:24</t>
  </si>
  <si>
    <t>18.11.2020 15:34:25</t>
  </si>
  <si>
    <t>18.11.2020 15:34:27</t>
  </si>
  <si>
    <t>18.11.2020 15:34:28</t>
  </si>
  <si>
    <t>18.11.2020 15:34:30</t>
  </si>
  <si>
    <t>18.11.2020 15:34:31</t>
  </si>
  <si>
    <t>18.11.2020 15:35:03</t>
  </si>
  <si>
    <t>18.11.2020 15:35:06</t>
  </si>
  <si>
    <t>18.11.2020 15:35:07</t>
  </si>
  <si>
    <t>18.11.2020 15:35:56</t>
  </si>
  <si>
    <t>18.11.2020 15:35:57</t>
  </si>
  <si>
    <t>18.11.2020 15:35:59</t>
  </si>
  <si>
    <t>18.11.2020 15:36:00</t>
  </si>
  <si>
    <t>18.11.2020 15:36:02</t>
  </si>
  <si>
    <t>18.11.2020 15:36:03</t>
  </si>
  <si>
    <t>18.11.2020 15:36:06</t>
  </si>
  <si>
    <t>18.11.2020 15:36:14</t>
  </si>
  <si>
    <t>18.11.2020 15:36:15</t>
  </si>
  <si>
    <t>18.11.2020 15:36:17</t>
  </si>
  <si>
    <t>18.11.2020 15:36:18</t>
  </si>
  <si>
    <t>18.11.2020 15:37:01</t>
  </si>
  <si>
    <t>18.11.2020 15:37:04</t>
  </si>
  <si>
    <t>18.11.2020 15:37:06</t>
  </si>
  <si>
    <t>18.11.2020 15:37:07</t>
  </si>
  <si>
    <t>18.11.2020 15:37:09</t>
  </si>
  <si>
    <t>18.11.2020 15:37:10</t>
  </si>
  <si>
    <t>18.11.2020 15:37:12</t>
  </si>
  <si>
    <t>18.11.2020 15:38:36</t>
  </si>
  <si>
    <t>18.11.2020 15:38:37</t>
  </si>
  <si>
    <t>18.11.2020 15:38:39</t>
  </si>
  <si>
    <t>18.11.2020 15:38:40</t>
  </si>
  <si>
    <t>18.11.2020 15:38:42</t>
  </si>
  <si>
    <t>18.11.2020 15:38:43</t>
  </si>
  <si>
    <t>18.11.2020 15:38:45</t>
  </si>
  <si>
    <t>18.11.2020 15:39:34</t>
  </si>
  <si>
    <t>18.11.2020 15:39:36</t>
  </si>
  <si>
    <t>18.11.2020 15:39:37</t>
  </si>
  <si>
    <t>18.11.2020 15:39:39</t>
  </si>
  <si>
    <t>18.11.2020 15:39:40</t>
  </si>
  <si>
    <t>18.11.2020 15:39:43</t>
  </si>
  <si>
    <t>18.11.2020 15:39:45</t>
  </si>
  <si>
    <t>18.11.2020 15:40:16</t>
  </si>
  <si>
    <t>18.11.2020 15:40:18</t>
  </si>
  <si>
    <t>18.11.2020 15:40:19</t>
  </si>
  <si>
    <t>18.11.2020 15:40:21</t>
  </si>
  <si>
    <t>18.11.2020 15:40:22</t>
  </si>
  <si>
    <t>18.11.2020 15:40:24</t>
  </si>
  <si>
    <t>18.11.2020 15:40:25</t>
  </si>
  <si>
    <t>18.11.2020 15:40:27</t>
  </si>
  <si>
    <t>18.11.2020 15:40:36</t>
  </si>
  <si>
    <t>18.11.2020 15:40:40</t>
  </si>
  <si>
    <t>18.11.2020 15:40:42</t>
  </si>
  <si>
    <t>18.11.2020 15:40:43</t>
  </si>
  <si>
    <t>18.11.2020 15:40:45</t>
  </si>
  <si>
    <t>18.11.2020 15:40:46</t>
  </si>
  <si>
    <t>18.11.2020 15:40:48</t>
  </si>
  <si>
    <t>18.11.2020 15:40:49</t>
  </si>
  <si>
    <t>18.11.2020 15:40:51</t>
  </si>
  <si>
    <t>18.11.2020 15:40:52</t>
  </si>
  <si>
    <t>18.11.2020 15:40:55</t>
  </si>
  <si>
    <t>18.11.2020 15:41:16</t>
  </si>
  <si>
    <t>18.11.2020 15:41:18</t>
  </si>
  <si>
    <t>18.11.2020 15:41:19</t>
  </si>
  <si>
    <t>18.11.2020 15:41:21</t>
  </si>
  <si>
    <t>18.11.2020 15:41:22</t>
  </si>
  <si>
    <t>18.11.2020 15:41:51</t>
  </si>
  <si>
    <t>18.11.2020 15:41:52</t>
  </si>
  <si>
    <t>18.11.2020 15:41:54</t>
  </si>
  <si>
    <t>18.11.2020 15:41:55</t>
  </si>
  <si>
    <t>18.11.2020 15:41:57</t>
  </si>
  <si>
    <t>18.11.2020 15:42:00</t>
  </si>
  <si>
    <t>18.11.2020 15:42:04</t>
  </si>
  <si>
    <t>18.11.2020 15:42:43</t>
  </si>
  <si>
    <t>18.11.2020 15:42:48</t>
  </si>
  <si>
    <t>18.11.2020 15:42:49</t>
  </si>
  <si>
    <t>18.11.2020 15:42:51</t>
  </si>
  <si>
    <t>18.11.2020 15:42:52</t>
  </si>
  <si>
    <t>18.11.2020 15:42:54</t>
  </si>
  <si>
    <t>18.11.2020 15:42:55</t>
  </si>
  <si>
    <t>18.11.2020 15:42:57</t>
  </si>
  <si>
    <t>18.11.2020 15:42:58</t>
  </si>
  <si>
    <t>18.11.2020 15:44:36</t>
  </si>
  <si>
    <t>18.11.2020 15:44:39</t>
  </si>
  <si>
    <t>18.11.2020 15:44:40</t>
  </si>
  <si>
    <t>18.11.2020 15:44:42</t>
  </si>
  <si>
    <t>18.11.2020 15:45:13</t>
  </si>
  <si>
    <t>18.11.2020 15:45:15</t>
  </si>
  <si>
    <t>18.11.2020 15:45:16</t>
  </si>
  <si>
    <t>18.11.2020 15:45:18</t>
  </si>
  <si>
    <t>18.11.2020 15:45:19</t>
  </si>
  <si>
    <t>18.11.2020 15:45:21</t>
  </si>
  <si>
    <t>18.11.2020 15:45:22</t>
  </si>
  <si>
    <t>18.11.2020 15:45:24</t>
  </si>
  <si>
    <t>18.11.2020 15:45:25</t>
  </si>
  <si>
    <t>18.11.2020 15:45:27</t>
  </si>
  <si>
    <t>18.11.2020 15:45:28</t>
  </si>
  <si>
    <t>18.11.2020 15:45:30</t>
  </si>
  <si>
    <t>18.11.2020 15:45:49</t>
  </si>
  <si>
    <t>18.11.2020 15:45:51</t>
  </si>
  <si>
    <t>18.11.2020 15:45:52</t>
  </si>
  <si>
    <t>18.11.2020 15:45:54</t>
  </si>
  <si>
    <t>18.11.2020 15:45:55</t>
  </si>
  <si>
    <t>18.11.2020 15:45:57</t>
  </si>
  <si>
    <t>18.11.2020 15:45:58</t>
  </si>
  <si>
    <t>18.11.2020 15:46:00</t>
  </si>
  <si>
    <t>18.11.2020 15:46:01</t>
  </si>
  <si>
    <t>18.11.2020 15:46:03</t>
  </si>
  <si>
    <t>18.11.2020 15:46:04</t>
  </si>
  <si>
    <t>18.11.2020 15:46:42</t>
  </si>
  <si>
    <t>18.11.2020 15:46:44</t>
  </si>
  <si>
    <t>18.11.2020 15:46:45</t>
  </si>
  <si>
    <t>18.11.2020 15:46:47</t>
  </si>
  <si>
    <t>18.11.2020 15:46:51</t>
  </si>
  <si>
    <t>18.11.2020 15:46:53</t>
  </si>
  <si>
    <t>18.11.2020 15:46:54</t>
  </si>
  <si>
    <t>18.11.2020 15:46:56</t>
  </si>
  <si>
    <t>18.11.2020 15:46:57</t>
  </si>
  <si>
    <t>18.11.2020 15:47:40</t>
  </si>
  <si>
    <t>18.11.2020 15:47:43</t>
  </si>
  <si>
    <t>18.11.2020 15:47:44</t>
  </si>
  <si>
    <t>18.11.2020 15:47:46</t>
  </si>
  <si>
    <t>18.11.2020 15:47:47</t>
  </si>
  <si>
    <t>18.11.2020 15:48:37</t>
  </si>
  <si>
    <t>18.11.2020 15:48:39</t>
  </si>
  <si>
    <t>18.11.2020 15:48:40</t>
  </si>
  <si>
    <t>18.11.2020 15:48:42</t>
  </si>
  <si>
    <t>18.11.2020 15:48:43</t>
  </si>
  <si>
    <t>18.11.2020 15:48:45</t>
  </si>
  <si>
    <t>18.11.2020 15:48:46</t>
  </si>
  <si>
    <t>18.11.2020 15:48:48</t>
  </si>
  <si>
    <t>18.11.2020 15:48:49</t>
  </si>
  <si>
    <t>18.11.2020 15:48:51</t>
  </si>
  <si>
    <t>18.11.2020 15:48:52</t>
  </si>
  <si>
    <t>18.11.2020 15:48:54</t>
  </si>
  <si>
    <t>18.11.2020 15:49:16</t>
  </si>
  <si>
    <t>18.11.2020 15:49:18</t>
  </si>
  <si>
    <t>18.11.2020 15:49:28</t>
  </si>
  <si>
    <t>18.11.2020 15:49:31</t>
  </si>
  <si>
    <t>18.11.2020 15:49:36</t>
  </si>
  <si>
    <t>18.11.2020 15:49:37</t>
  </si>
  <si>
    <t>18.11.2020 15:49:39</t>
  </si>
  <si>
    <t>18.11.2020 15:49:40</t>
  </si>
  <si>
    <t>18.11.2020 15:49:42</t>
  </si>
  <si>
    <t>18.11.2020 15:49:46</t>
  </si>
  <si>
    <t>18.11.2020 15:49:48</t>
  </si>
  <si>
    <t>18.11.2020 15:49:49</t>
  </si>
  <si>
    <t>18.11.2020 15:49:51</t>
  </si>
  <si>
    <t>18.11.2020 15:51:46</t>
  </si>
  <si>
    <t>18.11.2020 15:51:48</t>
  </si>
  <si>
    <t>18.11.2020 15:51:49</t>
  </si>
  <si>
    <t>18.11.2020 15:51:51</t>
  </si>
  <si>
    <t>18.11.2020 15:51:52</t>
  </si>
  <si>
    <t>18.11.2020 15:51:56</t>
  </si>
  <si>
    <t>18.11.2020 15:52:27</t>
  </si>
  <si>
    <t>18.11.2020 15:52:28</t>
  </si>
  <si>
    <t>18.11.2020 15:52:30</t>
  </si>
  <si>
    <t>18.11.2020 15:52:31</t>
  </si>
  <si>
    <t>18.11.2020 15:52:33</t>
  </si>
  <si>
    <t>18.11.2020 15:52:37</t>
  </si>
  <si>
    <t>18.11.2020 15:52:39</t>
  </si>
  <si>
    <t>18.11.2020 15:52:40</t>
  </si>
  <si>
    <t>18.11.2020 15:52:42</t>
  </si>
  <si>
    <t>18.11.2020 15:52:43</t>
  </si>
  <si>
    <t>18.11.2020 15:52:45</t>
  </si>
  <si>
    <t>18.11.2020 15:52:46</t>
  </si>
  <si>
    <t>18.11.2020 15:52:48</t>
  </si>
  <si>
    <t>18.11.2020 15:52:51</t>
  </si>
  <si>
    <t>18.11.2020 15:52:54</t>
  </si>
  <si>
    <t>18.11.2020 15:52:55</t>
  </si>
  <si>
    <t>18.11.2020 15:52:57</t>
  </si>
  <si>
    <t>18.11.2020 15:52:58</t>
  </si>
  <si>
    <t>18.11.2020 15:53:00</t>
  </si>
  <si>
    <t>18.11.2020 15:53:01</t>
  </si>
  <si>
    <t>18.11.2020 15:53:03</t>
  </si>
  <si>
    <t>18.11.2020 15:53:04</t>
  </si>
  <si>
    <t>18.11.2020 15:53:06</t>
  </si>
  <si>
    <t>18.11.2020 15:53:07</t>
  </si>
  <si>
    <t>18.11.2020 15:53:09</t>
  </si>
  <si>
    <t>18.11.2020 15:53:10</t>
  </si>
  <si>
    <t>18.11.2020 15:53:15</t>
  </si>
  <si>
    <t>18.11.2020 15:53:16</t>
  </si>
  <si>
    <t>18.11.2020 15:53:18</t>
  </si>
  <si>
    <t>18.11.2020 15:53:19</t>
  </si>
  <si>
    <t>18.11.2020 15:53:21</t>
  </si>
  <si>
    <t>18.11.2020 15:53:22</t>
  </si>
  <si>
    <t>18.11.2020 15:53:27</t>
  </si>
  <si>
    <t>18.11.2020 15:53:28</t>
  </si>
  <si>
    <t>18.11.2020 15:53:30</t>
  </si>
  <si>
    <t>18.11.2020 15:53:31</t>
  </si>
  <si>
    <t>18.11.2020 15:53:33</t>
  </si>
  <si>
    <t>18.11.2020 15:54:33</t>
  </si>
  <si>
    <t>18.11.2020 15:54:36</t>
  </si>
  <si>
    <t>18.11.2020 15:54:37</t>
  </si>
  <si>
    <t>18.11.2020 15:54:39</t>
  </si>
  <si>
    <t>18.11.2020 15:54:40</t>
  </si>
  <si>
    <t>18.11.2020 15:54:42</t>
  </si>
  <si>
    <t>18.11.2020 15:56:03</t>
  </si>
  <si>
    <t>18.11.2020 15:56:04</t>
  </si>
  <si>
    <t>18.11.2020 15:56:06</t>
  </si>
  <si>
    <t>18.11.2020 15:56:07</t>
  </si>
  <si>
    <t>18.11.2020 15:56:09</t>
  </si>
  <si>
    <t>18.11.2020 15:56:10</t>
  </si>
  <si>
    <t>18.11.2020 15:56:12</t>
  </si>
  <si>
    <t>18.11.2020 15:56:13</t>
  </si>
  <si>
    <t>18.11.2020 15:56:27</t>
  </si>
  <si>
    <t>18.11.2020 15:56:28</t>
  </si>
  <si>
    <t>18.11.2020 15:56:30</t>
  </si>
  <si>
    <t>18.11.2020 15:56:31</t>
  </si>
  <si>
    <t>18.11.2020 15:56:34</t>
  </si>
  <si>
    <t>18.11.2020 15:56:36</t>
  </si>
  <si>
    <t>18.11.2020 15:56:37</t>
  </si>
  <si>
    <t>18.11.2020 15:56:39</t>
  </si>
  <si>
    <t>18.11.2020 15:56:40</t>
  </si>
  <si>
    <t>18.11.2020 15:56:42</t>
  </si>
  <si>
    <t>18.11.2020 15:56:43</t>
  </si>
  <si>
    <t>18.11.2020 15:56:45</t>
  </si>
  <si>
    <t>18.11.2020 15:56:46</t>
  </si>
  <si>
    <t>18.11.2020 15:56:51</t>
  </si>
  <si>
    <t>18.11.2020 15:56:54</t>
  </si>
  <si>
    <t>18.11.2020 15:56:55</t>
  </si>
  <si>
    <t>18.11.2020 15:56:57</t>
  </si>
  <si>
    <t>18.11.2020 15:56:58</t>
  </si>
  <si>
    <t>18.11.2020 15:57:32</t>
  </si>
  <si>
    <t>18.11.2020 15:57:33</t>
  </si>
  <si>
    <t>18.11.2020 15:58:07</t>
  </si>
  <si>
    <t>18.11.2020 15:58:13</t>
  </si>
  <si>
    <t>18.11.2020 15:58:39</t>
  </si>
  <si>
    <t>18.11.2020 15:58:40</t>
  </si>
  <si>
    <t>18.11.2020 15:58:42</t>
  </si>
  <si>
    <t>18.11.2020 15:58:45</t>
  </si>
  <si>
    <t>18.11.2020 15:58:46</t>
  </si>
  <si>
    <t>18.11.2020 15:58:48</t>
  </si>
  <si>
    <t>18.11.2020 15:58:49</t>
  </si>
  <si>
    <t>18.11.2020 15:58:51</t>
  </si>
  <si>
    <t>18.11.2020 15:58:52</t>
  </si>
  <si>
    <t>18.11.2020 15:58:54</t>
  </si>
  <si>
    <t>18.11.2020 15:58:55</t>
  </si>
  <si>
    <t>18.11.2020 15:59:13</t>
  </si>
  <si>
    <t>18.11.2020 15:59:15</t>
  </si>
  <si>
    <t>18.11.2020 15:59:16</t>
  </si>
  <si>
    <t>18.11.2020 15:59:18</t>
  </si>
  <si>
    <t>18.11.2020 15:59:22</t>
  </si>
  <si>
    <t>18.11.2020 15:59:24</t>
  </si>
  <si>
    <t>18.11.2020 15:59:25</t>
  </si>
  <si>
    <t>18.11.2020 15:59:27</t>
  </si>
  <si>
    <t>18.11.2020 15:59:28</t>
  </si>
  <si>
    <t>18.11.2020 15:59:30</t>
  </si>
  <si>
    <t>18.11.2020 16:01:33</t>
  </si>
  <si>
    <t>18.11.2020 16:01:34</t>
  </si>
  <si>
    <t>18.11.2020 16:01:36</t>
  </si>
  <si>
    <t>18.11.2020 16:01:37</t>
  </si>
  <si>
    <t>18.11.2020 16:01:39</t>
  </si>
  <si>
    <t>18.11.2020 16:01:48</t>
  </si>
  <si>
    <t>18.11.2020 16:01:49</t>
  </si>
  <si>
    <t>18.11.2020 16:01:52</t>
  </si>
  <si>
    <t>18.11.2020 16:01:54</t>
  </si>
  <si>
    <t>18.11.2020 16:03:00</t>
  </si>
  <si>
    <t>18.11.2020 16:03:01</t>
  </si>
  <si>
    <t>18.11.2020 16:03:03</t>
  </si>
  <si>
    <t>18.11.2020 16:03:04</t>
  </si>
  <si>
    <t>18.11.2020 16:03:06</t>
  </si>
  <si>
    <t>18.11.2020 16:03:07</t>
  </si>
  <si>
    <t>18.11.2020 16:03:36</t>
  </si>
  <si>
    <t>18.11.2020 16:03:39</t>
  </si>
  <si>
    <t>18.11.2020 16:03:40</t>
  </si>
  <si>
    <t>18.11.2020 16:03:42</t>
  </si>
  <si>
    <t>18.11.2020 16:03:43</t>
  </si>
  <si>
    <t>18.11.2020 16:03:45</t>
  </si>
  <si>
    <t>18.11.2020 16:03:46</t>
  </si>
  <si>
    <t>18.11.2020 16:04:04</t>
  </si>
  <si>
    <t>18.11.2020 16:04:10</t>
  </si>
  <si>
    <t>18.11.2020 16:04:12</t>
  </si>
  <si>
    <t>18.11.2020 16:04:13</t>
  </si>
  <si>
    <t>18.11.2020 16:04:15</t>
  </si>
  <si>
    <t>18.11.2020 16:04:16</t>
  </si>
  <si>
    <t>18.11.2020 16:04:18</t>
  </si>
  <si>
    <t>18.11.2020 16:04:19</t>
  </si>
  <si>
    <t>18.11.2020 16:04:21</t>
  </si>
  <si>
    <t>18.11.2020 16:04:40</t>
  </si>
  <si>
    <t>18.11.2020 16:04:42</t>
  </si>
  <si>
    <t>18.11.2020 16:04:43</t>
  </si>
  <si>
    <t>18.11.2020 16:04:45</t>
  </si>
  <si>
    <t>18.11.2020 16:04:46</t>
  </si>
  <si>
    <t>18.11.2020 16:04:48</t>
  </si>
  <si>
    <t>18.11.2020 16:04:49</t>
  </si>
  <si>
    <t>18.11.2020 16:04:51</t>
  </si>
  <si>
    <t>18.11.2020 16:04:52</t>
  </si>
  <si>
    <t>18.11.2020 16:05:22</t>
  </si>
  <si>
    <t>18.11.2020 16:05:25</t>
  </si>
  <si>
    <t>18.11.2020 16:05:27</t>
  </si>
  <si>
    <t>18.11.2020 16:05:28</t>
  </si>
  <si>
    <t>18.11.2020 16:05:30</t>
  </si>
  <si>
    <t>18.11.2020 16:05:33</t>
  </si>
  <si>
    <t>18.11.2020 16:05:34</t>
  </si>
  <si>
    <t>18.11.2020 16:05:36</t>
  </si>
  <si>
    <t>18.11.2020 16:05:37</t>
  </si>
  <si>
    <t>18.11.2020 16:05:39</t>
  </si>
  <si>
    <t>18.11.2020 16:05:40</t>
  </si>
  <si>
    <t>18.11.2020 16:05:42</t>
  </si>
  <si>
    <t>18.11.2020 16:05:43</t>
  </si>
  <si>
    <t>18.11.2020 16:05:45</t>
  </si>
  <si>
    <t>18.11.2020 16:05:46</t>
  </si>
  <si>
    <t>18.11.2020 16:05:48</t>
  </si>
  <si>
    <t>18.11.2020 16:05:49</t>
  </si>
  <si>
    <t>18.11.2020 16:05:51</t>
  </si>
  <si>
    <t>18.11.2020 16:05:52</t>
  </si>
  <si>
    <t>18.11.2020 16:06:13</t>
  </si>
  <si>
    <t>18.11.2020 16:06:15</t>
  </si>
  <si>
    <t>18.11.2020 16:06:16</t>
  </si>
  <si>
    <t>18.11.2020 16:06:18</t>
  </si>
  <si>
    <t>18.11.2020 16:06:46</t>
  </si>
  <si>
    <t>18.11.2020 16:06:48</t>
  </si>
  <si>
    <t>18.11.2020 16:06:49</t>
  </si>
  <si>
    <t>18.11.2020 16:06:51</t>
  </si>
  <si>
    <t>18.11.2020 16:06:54</t>
  </si>
  <si>
    <t>18.11.2020 16:08:09</t>
  </si>
  <si>
    <t>18.11.2020 16:08:10</t>
  </si>
  <si>
    <t>18.11.2020 16:08:12</t>
  </si>
  <si>
    <t>18.11.2020 16:08:13</t>
  </si>
  <si>
    <t>18.11.2020 16:08:15</t>
  </si>
  <si>
    <t>18.11.2020 16:08:16</t>
  </si>
  <si>
    <t>18.11.2020 16:08:18</t>
  </si>
  <si>
    <t>18.11.2020 16:08:19</t>
  </si>
  <si>
    <t>18.11.2020 16:09:10</t>
  </si>
  <si>
    <t>18.11.2020 16:09:12</t>
  </si>
  <si>
    <t>18.11.2020 16:09:13</t>
  </si>
  <si>
    <t>18.11.2020 16:09:15</t>
  </si>
  <si>
    <t>18.11.2020 16:09:16</t>
  </si>
  <si>
    <t>18.11.2020 16:09:18</t>
  </si>
  <si>
    <t>18.11.2020 16:09:19</t>
  </si>
  <si>
    <t>18.11.2020 16:09:27</t>
  </si>
  <si>
    <t>18.11.2020 16:09:28</t>
  </si>
  <si>
    <t>18.11.2020 16:09:30</t>
  </si>
  <si>
    <t>18.11.2020 16:09:31</t>
  </si>
  <si>
    <t>18.11.2020 16:09:33</t>
  </si>
  <si>
    <t>18.11.2020 16:09:34</t>
  </si>
  <si>
    <t>18.11.2020 16:09:36</t>
  </si>
  <si>
    <t>18.11.2020 16:11:21</t>
  </si>
  <si>
    <t>18.11.2020 16:11:22</t>
  </si>
  <si>
    <t>18.11.2020 16:11:24</t>
  </si>
  <si>
    <t>18.11.2020 16:12:10</t>
  </si>
  <si>
    <t>18.11.2020 16:12:12</t>
  </si>
  <si>
    <t>18.11.2020 16:12:13</t>
  </si>
  <si>
    <t>18.11.2020 16:12:15</t>
  </si>
  <si>
    <t>18.11.2020 16:12:16</t>
  </si>
  <si>
    <t>18.11.2020 16:12:18</t>
  </si>
  <si>
    <t>18.11.2020 16:12:25</t>
  </si>
  <si>
    <t>18.11.2020 16:12:27</t>
  </si>
  <si>
    <t>18.11.2020 16:12:28</t>
  </si>
  <si>
    <t>18.11.2020 16:12:30</t>
  </si>
  <si>
    <t>18.11.2020 16:12:31</t>
  </si>
  <si>
    <t>18.11.2020 16:12:33</t>
  </si>
  <si>
    <t>18.11.2020 16:12:34</t>
  </si>
  <si>
    <t>18.11.2020 16:12:36</t>
  </si>
  <si>
    <t>18.11.2020 16:12:37</t>
  </si>
  <si>
    <t>18.11.2020 16:14:01</t>
  </si>
  <si>
    <t>18.11.2020 16:14:03</t>
  </si>
  <si>
    <t>18.11.2020 16:14:04</t>
  </si>
  <si>
    <t>18.11.2020 16:14:06</t>
  </si>
  <si>
    <t>18.11.2020 16:14:07</t>
  </si>
  <si>
    <t>18.11.2020 16:14:09</t>
  </si>
  <si>
    <t>18.11.2020 16:14:10</t>
  </si>
  <si>
    <t>18.11.2020 16:14:12</t>
  </si>
  <si>
    <t>18.11.2020 16:14:21</t>
  </si>
  <si>
    <t>18.11.2020 16:14:22</t>
  </si>
  <si>
    <t>18.11.2020 16:14:24</t>
  </si>
  <si>
    <t>18.11.2020 16:14:25</t>
  </si>
  <si>
    <t>18.11.2020 16:14:27</t>
  </si>
  <si>
    <t>18.11.2020 16:14:28</t>
  </si>
  <si>
    <t>18.11.2020 16:14:30</t>
  </si>
  <si>
    <t>18.11.2020 16:14:31</t>
  </si>
  <si>
    <t>18.11.2020 16:14:36</t>
  </si>
  <si>
    <t>18.11.2020 16:14:37</t>
  </si>
  <si>
    <t>18.11.2020 16:14:39</t>
  </si>
  <si>
    <t>18.11.2020 16:14:40</t>
  </si>
  <si>
    <t>18.11.2020 16:14:42</t>
  </si>
  <si>
    <t>18.11.2020 16:14:43</t>
  </si>
  <si>
    <t>18.11.2020 16:14:45</t>
  </si>
  <si>
    <t>18.11.2020 16:14:46</t>
  </si>
  <si>
    <t>18.11.2020 16:15:21</t>
  </si>
  <si>
    <t>18.11.2020 16:15:22</t>
  </si>
  <si>
    <t>18.11.2020 16:15:25</t>
  </si>
  <si>
    <t>18.11.2020 16:15:27</t>
  </si>
  <si>
    <t>18.11.2020 16:15:30</t>
  </si>
  <si>
    <t>18.11.2020 16:15:31</t>
  </si>
  <si>
    <t>18.11.2020 16:15:33</t>
  </si>
  <si>
    <t>18.11.2020 16:16:07</t>
  </si>
  <si>
    <t>18.11.2020 16:16:09</t>
  </si>
  <si>
    <t>18.11.2020 16:16:12</t>
  </si>
  <si>
    <t>18.11.2020 16:16:13</t>
  </si>
  <si>
    <t>18.11.2020 16:16:33</t>
  </si>
  <si>
    <t>18.11.2020 16:16:39</t>
  </si>
  <si>
    <t>18.11.2020 16:16:40</t>
  </si>
  <si>
    <t>18.11.2020 16:16:42</t>
  </si>
  <si>
    <t>18.11.2020 16:16:43</t>
  </si>
  <si>
    <t>18.11.2020 16:16:45</t>
  </si>
  <si>
    <t>18.11.2020 16:16:46</t>
  </si>
  <si>
    <t>18.11.2020 16:17:12</t>
  </si>
  <si>
    <t>18.11.2020 16:17:13</t>
  </si>
  <si>
    <t>18.11.2020 16:17:15</t>
  </si>
  <si>
    <t>18.11.2020 16:17:16</t>
  </si>
  <si>
    <t>18.11.2020 16:17:18</t>
  </si>
  <si>
    <t>18.11.2020 16:17:21</t>
  </si>
  <si>
    <t>18.11.2020 16:18:39</t>
  </si>
  <si>
    <t>18.11.2020 16:18:40</t>
  </si>
  <si>
    <t>18.11.2020 16:18:42</t>
  </si>
  <si>
    <t>18.11.2020 16:18:45</t>
  </si>
  <si>
    <t>18.11.2020 16:18:46</t>
  </si>
  <si>
    <t>18.11.2020 16:18:48</t>
  </si>
  <si>
    <t>18.11.2020 16:18:51</t>
  </si>
  <si>
    <t>18.11.2020 16:18:57</t>
  </si>
  <si>
    <t>18.11.2020 16:19:00</t>
  </si>
  <si>
    <t>18.11.2020 16:19:02</t>
  </si>
  <si>
    <t>18.11.2020 16:19:03</t>
  </si>
  <si>
    <t>18.11.2020 16:19:05</t>
  </si>
  <si>
    <t>18.11.2020 16:19:06</t>
  </si>
  <si>
    <t>18.11.2020 16:19:08</t>
  </si>
  <si>
    <t>18.11.2020 16:19:47</t>
  </si>
  <si>
    <t>18.11.2020 16:19:48</t>
  </si>
  <si>
    <t>18.11.2020 16:19:50</t>
  </si>
  <si>
    <t>18.11.2020 16:19:51</t>
  </si>
  <si>
    <t>18.11.2020 16:19:53</t>
  </si>
  <si>
    <t>18.11.2020 16:19:54</t>
  </si>
  <si>
    <t>18.11.2020 16:19:56</t>
  </si>
  <si>
    <t>18.11.2020 16:19:57</t>
  </si>
  <si>
    <t>18.11.2020 16:19:59</t>
  </si>
  <si>
    <t>18.11.2020 16:20:00</t>
  </si>
  <si>
    <t>18.11.2020 16:20:05</t>
  </si>
  <si>
    <t>18.11.2020 16:20:06</t>
  </si>
  <si>
    <t>18.11.2020 16:20:08</t>
  </si>
  <si>
    <t>18.11.2020 16:20:09</t>
  </si>
  <si>
    <t>18.11.2020 16:20:11</t>
  </si>
  <si>
    <t>18.11.2020 16:20:14</t>
  </si>
  <si>
    <t>18.11.2020 16:20:15</t>
  </si>
  <si>
    <t>18.11.2020 16:20:53</t>
  </si>
  <si>
    <t>18.11.2020 16:20:55</t>
  </si>
  <si>
    <t>18.11.2020 16:20:58</t>
  </si>
  <si>
    <t>18.11.2020 16:20:59</t>
  </si>
  <si>
    <t>18.11.2020 16:21:01</t>
  </si>
  <si>
    <t>18.11.2020 16:21:02</t>
  </si>
  <si>
    <t>18.11.2020 16:21:04</t>
  </si>
  <si>
    <t>18.11.2020 16:21:07</t>
  </si>
  <si>
    <t>18.11.2020 16:21:08</t>
  </si>
  <si>
    <t>18.11.2020 16:21:10</t>
  </si>
  <si>
    <t>18.11.2020 16:22:10</t>
  </si>
  <si>
    <t>18.11.2020 16:22:12</t>
  </si>
  <si>
    <t>18.11.2020 16:22:13</t>
  </si>
  <si>
    <t>18.11.2020 16:22:15</t>
  </si>
  <si>
    <t>18.11.2020 16:22:16</t>
  </si>
  <si>
    <t>18.11.2020 16:22:18</t>
  </si>
  <si>
    <t>18.11.2020 16:22:19</t>
  </si>
  <si>
    <t>18.11.2020 16:22:21</t>
  </si>
  <si>
    <t>18.11.2020 16:22:22</t>
  </si>
  <si>
    <t>18.11.2020 16:23:53</t>
  </si>
  <si>
    <t>18.11.2020 16:23:54</t>
  </si>
  <si>
    <t>18.11.2020 16:23:56</t>
  </si>
  <si>
    <t>18.11.2020 16:23:59</t>
  </si>
  <si>
    <t>18.11.2020 16:24:00</t>
  </si>
  <si>
    <t>18.11.2020 16:24:02</t>
  </si>
  <si>
    <t>18.11.2020 16:24:12</t>
  </si>
  <si>
    <t>18.11.2020 16:24:14</t>
  </si>
  <si>
    <t>18.11.2020 16:24:15</t>
  </si>
  <si>
    <t>18.11.2020 16:24:27</t>
  </si>
  <si>
    <t>18.11.2020 16:24:44</t>
  </si>
  <si>
    <t>18.11.2020 16:24:45</t>
  </si>
  <si>
    <t>18.11.2020 16:24:47</t>
  </si>
  <si>
    <t>18.11.2020 16:24:48</t>
  </si>
  <si>
    <t>18.11.2020 16:24:50</t>
  </si>
  <si>
    <t>18.11.2020 16:24:51</t>
  </si>
  <si>
    <t>18.11.2020 16:24:53</t>
  </si>
  <si>
    <t>18.11.2020 16:24:54</t>
  </si>
  <si>
    <t>18.11.2020 16:24:56</t>
  </si>
  <si>
    <t>18.11.2020 16:24:57</t>
  </si>
  <si>
    <t>18.11.2020 16:24:59</t>
  </si>
  <si>
    <t>18.11.2020 16:25:02</t>
  </si>
  <si>
    <t>18.11.2020 16:25:03</t>
  </si>
  <si>
    <t>18.11.2020 16:25:05</t>
  </si>
  <si>
    <t>18.11.2020 16:25:06</t>
  </si>
  <si>
    <t>18.11.2020 16:25:08</t>
  </si>
  <si>
    <t>18.11.2020 16:25:09</t>
  </si>
  <si>
    <t>18.11.2020 16:25:12</t>
  </si>
  <si>
    <t>18.11.2020 16:25:14</t>
  </si>
  <si>
    <t>18.11.2020 16:25:15</t>
  </si>
  <si>
    <t>18.11.2020 16:25:17</t>
  </si>
  <si>
    <t>18.11.2020 16:25:18</t>
  </si>
  <si>
    <t>18.11.2020 16:25:20</t>
  </si>
  <si>
    <t>18.11.2020 16:25:21</t>
  </si>
  <si>
    <t>18.11.2020 16:25:35</t>
  </si>
  <si>
    <t>18.11.2020 16:25:37</t>
  </si>
  <si>
    <t>18.11.2020 16:25:38</t>
  </si>
  <si>
    <t>18.11.2020 16:25:40</t>
  </si>
  <si>
    <t>18.11.2020 16:25:41</t>
  </si>
  <si>
    <t>18.11.2020 16:25:43</t>
  </si>
  <si>
    <t>18.11.2020 16:25:44</t>
  </si>
  <si>
    <t>18.11.2020 16:25:46</t>
  </si>
  <si>
    <t>18.11.2020 16:25:47</t>
  </si>
  <si>
    <t>18.11.2020 16:25:49</t>
  </si>
  <si>
    <t>18.11.2020 16:25:50</t>
  </si>
  <si>
    <t>18.11.2020 16:25:52</t>
  </si>
  <si>
    <t>18.11.2020 16:27:30</t>
  </si>
  <si>
    <t>18.11.2020 16:27:31</t>
  </si>
  <si>
    <t>18.11.2020 16:27:33</t>
  </si>
  <si>
    <t>18.11.2020 16:27:34</t>
  </si>
  <si>
    <t>18.11.2020 16:27:36</t>
  </si>
  <si>
    <t>18.11.2020 16:27:37</t>
  </si>
  <si>
    <t>18.11.2020 16:27:55</t>
  </si>
  <si>
    <t>18.11.2020 16:27:57</t>
  </si>
  <si>
    <t>18.11.2020 16:27:58</t>
  </si>
  <si>
    <t>18.11.2020 16:28:00</t>
  </si>
  <si>
    <t>18.11.2020 16:28:01</t>
  </si>
  <si>
    <t>18.11.2020 16:28:03</t>
  </si>
  <si>
    <t>18.11.2020 16:29:16</t>
  </si>
  <si>
    <t>18.11.2020 16:29:18</t>
  </si>
  <si>
    <t>18.11.2020 16:29:19</t>
  </si>
  <si>
    <t>18.11.2020 16:29:21</t>
  </si>
  <si>
    <t>18.11.2020 16:29:22</t>
  </si>
  <si>
    <t>18.11.2020 16:29:24</t>
  </si>
  <si>
    <t>18.11.2020 16:31:42</t>
  </si>
  <si>
    <t>18.11.2020 16:31:43</t>
  </si>
  <si>
    <t>18.11.2020 16:31:46</t>
  </si>
  <si>
    <t>18.11.2020 16:31:48</t>
  </si>
  <si>
    <t>18.11.2020 16:31:49</t>
  </si>
  <si>
    <t>18.11.2020 16:32:21</t>
  </si>
  <si>
    <t>18.11.2020 16:32:36</t>
  </si>
  <si>
    <t>18.11.2020 16:32:37</t>
  </si>
  <si>
    <t>18.11.2020 16:32:39</t>
  </si>
  <si>
    <t>18.11.2020 16:32:40</t>
  </si>
  <si>
    <t>18.11.2020 16:32:42</t>
  </si>
  <si>
    <t>18.11.2020 16:32:46</t>
  </si>
  <si>
    <t>18.11.2020 16:32:48</t>
  </si>
  <si>
    <t>18.11.2020 16:32:49</t>
  </si>
  <si>
    <t>18.11.2020 16:32:51</t>
  </si>
  <si>
    <t>18.11.2020 16:32:52</t>
  </si>
  <si>
    <t>18.11.2020 16:32:54</t>
  </si>
  <si>
    <t>18.11.2020 16:32:55</t>
  </si>
  <si>
    <t>18.11.2020 16:32:57</t>
  </si>
  <si>
    <t>18.11.2020 16:33:03</t>
  </si>
  <si>
    <t>18.11.2020 16:33:04</t>
  </si>
  <si>
    <t>18.11.2020 16:33:07</t>
  </si>
  <si>
    <t>18.11.2020 16:33:09</t>
  </si>
  <si>
    <t>18.11.2020 16:33:10</t>
  </si>
  <si>
    <t>18.11.2020 16:33:12</t>
  </si>
  <si>
    <t>18.11.2020 16:33:13</t>
  </si>
  <si>
    <t>18.11.2020 16:33:22</t>
  </si>
  <si>
    <t>18.11.2020 16:33:24</t>
  </si>
  <si>
    <t>18.11.2020 16:33:25</t>
  </si>
  <si>
    <t>18.11.2020 16:33:27</t>
  </si>
  <si>
    <t>18.11.2020 16:33:28</t>
  </si>
  <si>
    <t>18.11.2020 16:33:30</t>
  </si>
  <si>
    <t>18.11.2020 16:33:31</t>
  </si>
  <si>
    <t>18.11.2020 16:33:48</t>
  </si>
  <si>
    <t>18.11.2020 16:33:49</t>
  </si>
  <si>
    <t>18.11.2020 16:33:51</t>
  </si>
  <si>
    <t>18.11.2020 16:33:52</t>
  </si>
  <si>
    <t>18.11.2020 16:33:54</t>
  </si>
  <si>
    <t>18.11.2020 16:33:55</t>
  </si>
  <si>
    <t>18.11.2020 16:34:03</t>
  </si>
  <si>
    <t>18.11.2020 16:34:04</t>
  </si>
  <si>
    <t>18.11.2020 16:34:06</t>
  </si>
  <si>
    <t>18.11.2020 16:34:07</t>
  </si>
  <si>
    <t>18.11.2020 16:34:09</t>
  </si>
  <si>
    <t>18.11.2020 16:34:10</t>
  </si>
  <si>
    <t>18.11.2020 16:34:12</t>
  </si>
  <si>
    <t>18.11.2020 16:35:16</t>
  </si>
  <si>
    <t>18.11.2020 16:35:18</t>
  </si>
  <si>
    <t>18.11.2020 16:35:19</t>
  </si>
  <si>
    <t>18.11.2020 16:35:21</t>
  </si>
  <si>
    <t>18.11.2020 16:35:22</t>
  </si>
  <si>
    <t>18.11.2020 16:35:24</t>
  </si>
  <si>
    <t>18.11.2020 16:35:25</t>
  </si>
  <si>
    <t>18.11.2020 16:35:27</t>
  </si>
  <si>
    <t>18.11.2020 16:35:28</t>
  </si>
  <si>
    <t>18.11.2020 16:35:30</t>
  </si>
  <si>
    <t>18.11.2020 16:35:31</t>
  </si>
  <si>
    <t>18.11.2020 16:35:33</t>
  </si>
  <si>
    <t>18.11.2020 16:35:39</t>
  </si>
  <si>
    <t>18.11.2020 16:35:46</t>
  </si>
  <si>
    <t>18.11.2020 16:35:48</t>
  </si>
  <si>
    <t>18.11.2020 16:35:49</t>
  </si>
  <si>
    <t>18.11.2020 16:35:51</t>
  </si>
  <si>
    <t>18.11.2020 16:35:52</t>
  </si>
  <si>
    <t>18.11.2020 16:35:54</t>
  </si>
  <si>
    <t>18.11.2020 16:36:28</t>
  </si>
  <si>
    <t>18.11.2020 16:36:30</t>
  </si>
  <si>
    <t>18.11.2020 16:36:31</t>
  </si>
  <si>
    <t>18.11.2020 16:36:33</t>
  </si>
  <si>
    <t>18.11.2020 16:36:34</t>
  </si>
  <si>
    <t>18.11.2020 16:36:36</t>
  </si>
  <si>
    <t>18.11.2020 16:39:06</t>
  </si>
  <si>
    <t>18.11.2020 16:39:07</t>
  </si>
  <si>
    <t>18.11.2020 16:39:09</t>
  </si>
  <si>
    <t>18.11.2020 16:39:10</t>
  </si>
  <si>
    <t>18.11.2020 16:39:12</t>
  </si>
  <si>
    <t>18.11.2020 16:39:13</t>
  </si>
  <si>
    <t>18.11.2020 16:39:15</t>
  </si>
  <si>
    <t>18.11.2020 16:39:49</t>
  </si>
  <si>
    <t>18.11.2020 16:39:54</t>
  </si>
  <si>
    <t>18.11.2020 16:39:55</t>
  </si>
  <si>
    <t>18.11.2020 16:39:57</t>
  </si>
  <si>
    <t>18.11.2020 16:39:58</t>
  </si>
  <si>
    <t>18.11.2020 16:40:00</t>
  </si>
  <si>
    <t>18.11.2020 16:40:02</t>
  </si>
  <si>
    <t>18.11.2020 16:40:06</t>
  </si>
  <si>
    <t>18.11.2020 16:40:08</t>
  </si>
  <si>
    <t>18.11.2020 16:40:23</t>
  </si>
  <si>
    <t>18.11.2020 16:40:24</t>
  </si>
  <si>
    <t>18.11.2020 16:40:26</t>
  </si>
  <si>
    <t>18.11.2020 16:40:27</t>
  </si>
  <si>
    <t>18.11.2020 16:40:29</t>
  </si>
  <si>
    <t>18.11.2020 16:40:30</t>
  </si>
  <si>
    <t>18.11.2020 16:40:32</t>
  </si>
  <si>
    <t>18.11.2020 16:40:33</t>
  </si>
  <si>
    <t>18.11.2020 16:40:38</t>
  </si>
  <si>
    <t>18.11.2020 16:40:39</t>
  </si>
  <si>
    <t>18.11.2020 16:40:41</t>
  </si>
  <si>
    <t>18.11.2020 16:40:42</t>
  </si>
  <si>
    <t>18.11.2020 16:40:56</t>
  </si>
  <si>
    <t>18.11.2020 16:40:57</t>
  </si>
  <si>
    <t>18.11.2020 16:40:59</t>
  </si>
  <si>
    <t>18.11.2020 16:41:00</t>
  </si>
  <si>
    <t>18.11.2020 16:41:02</t>
  </si>
  <si>
    <t>18.11.2020 16:41:05</t>
  </si>
  <si>
    <t>18.11.2020 16:41:08</t>
  </si>
  <si>
    <t>18.11.2020 16:41:11</t>
  </si>
  <si>
    <t>18.11.2020 16:41:12</t>
  </si>
  <si>
    <t>18.11.2020 16:41:14</t>
  </si>
  <si>
    <t>18.11.2020 16:41:30</t>
  </si>
  <si>
    <t>18.11.2020 16:41:32</t>
  </si>
  <si>
    <t>18.11.2020 16:41:33</t>
  </si>
  <si>
    <t>18.11.2020 16:41:35</t>
  </si>
  <si>
    <t>18.11.2020 16:41:36</t>
  </si>
  <si>
    <t>18.11.2020 16:41:38</t>
  </si>
  <si>
    <t>18.11.2020 16:41:58</t>
  </si>
  <si>
    <t>18.11.2020 16:41:59</t>
  </si>
  <si>
    <t>18.11.2020 16:42:01</t>
  </si>
  <si>
    <t>18.11.2020 16:42:02</t>
  </si>
  <si>
    <t>18.11.2020 16:42:04</t>
  </si>
  <si>
    <t>18.11.2020 16:42:43</t>
  </si>
  <si>
    <t>18.11.2020 16:42:44</t>
  </si>
  <si>
    <t>18.11.2020 16:42:46</t>
  </si>
  <si>
    <t>18.11.2020 16:42:47</t>
  </si>
  <si>
    <t>18.11.2020 16:42:49</t>
  </si>
  <si>
    <t>18.11.2020 16:43:39</t>
  </si>
  <si>
    <t>18.11.2020 16:43:40</t>
  </si>
  <si>
    <t>18.11.2020 16:43:42</t>
  </si>
  <si>
    <t>18.11.2020 16:43:43</t>
  </si>
  <si>
    <t>18.11.2020 16:43:45</t>
  </si>
  <si>
    <t>18.11.2020 16:43:46</t>
  </si>
  <si>
    <t>18.11.2020 16:43:48</t>
  </si>
  <si>
    <t>18.11.2020 16:44:57</t>
  </si>
  <si>
    <t>18.11.2020 16:44:59</t>
  </si>
  <si>
    <t>18.11.2020 16:45:00</t>
  </si>
  <si>
    <t>18.11.2020 16:45:02</t>
  </si>
  <si>
    <t>18.11.2020 16:45:03</t>
  </si>
  <si>
    <t>18.11.2020 16:45:08</t>
  </si>
  <si>
    <t>18.11.2020 16:45:09</t>
  </si>
  <si>
    <t>18.11.2020 16:45:59</t>
  </si>
  <si>
    <t>18.11.2020 16:46:01</t>
  </si>
  <si>
    <t>18.11.2020 16:46:02</t>
  </si>
  <si>
    <t>18.11.2020 16:46:04</t>
  </si>
  <si>
    <t>18.11.2020 16:46:05</t>
  </si>
  <si>
    <t>18.11.2020 16:46:07</t>
  </si>
  <si>
    <t>18.11.2020 16:46:08</t>
  </si>
  <si>
    <t>18.11.2020 16:46:10</t>
  </si>
  <si>
    <t>18.11.2020 16:46:14</t>
  </si>
  <si>
    <t>18.11.2020 16:46:16</t>
  </si>
  <si>
    <t>18.11.2020 16:46:32</t>
  </si>
  <si>
    <t>18.11.2020 16:46:34</t>
  </si>
  <si>
    <t>18.11.2020 16:46:35</t>
  </si>
  <si>
    <t>18.11.2020 16:46:37</t>
  </si>
  <si>
    <t>18.11.2020 16:46:38</t>
  </si>
  <si>
    <t>18.11.2020 16:47:43</t>
  </si>
  <si>
    <t>18.11.2020 16:47:45</t>
  </si>
  <si>
    <t>18.11.2020 16:47:46</t>
  </si>
  <si>
    <t>18.11.2020 16:47:48</t>
  </si>
  <si>
    <t>18.11.2020 16:48:13</t>
  </si>
  <si>
    <t>18.11.2020 16:48:15</t>
  </si>
  <si>
    <t>18.11.2020 16:48:16</t>
  </si>
  <si>
    <t>18.11.2020 16:48:18</t>
  </si>
  <si>
    <t>18.11.2020 16:48:19</t>
  </si>
  <si>
    <t>18.11.2020 16:48:21</t>
  </si>
  <si>
    <t>18.11.2020 16:50:25</t>
  </si>
  <si>
    <t>18.11.2020 16:50:27</t>
  </si>
  <si>
    <t>18.11.2020 16:50:28</t>
  </si>
  <si>
    <t>18.11.2020 16:50:59</t>
  </si>
  <si>
    <t>18.11.2020 16:51:00</t>
  </si>
  <si>
    <t>18.11.2020 16:51:02</t>
  </si>
  <si>
    <t>18.11.2020 16:51:03</t>
  </si>
  <si>
    <t>18.11.2020 16:51:05</t>
  </si>
  <si>
    <t>18.11.2020 16:51:06</t>
  </si>
  <si>
    <t>18.11.2020 16:51:18</t>
  </si>
  <si>
    <t>18.11.2020 16:51:20</t>
  </si>
  <si>
    <t>18.11.2020 16:51:21</t>
  </si>
  <si>
    <t>18.11.2020 16:51:23</t>
  </si>
  <si>
    <t>18.11.2020 16:51:26</t>
  </si>
  <si>
    <t>18.11.2020 16:51:27</t>
  </si>
  <si>
    <t>18.11.2020 16:51:29</t>
  </si>
  <si>
    <t>18.11.2020 16:51:30</t>
  </si>
  <si>
    <t>18.11.2020 16:52:18</t>
  </si>
  <si>
    <t>18.11.2020 16:52:21</t>
  </si>
  <si>
    <t>18.11.2020 16:52:24</t>
  </si>
  <si>
    <t>18.11.2020 16:52:25</t>
  </si>
  <si>
    <t>18.11.2020 16:52:27</t>
  </si>
  <si>
    <t>18.11.2020 16:52:28</t>
  </si>
  <si>
    <t>18.11.2020 16:52:30</t>
  </si>
  <si>
    <t>18.11.2020 16:53:18</t>
  </si>
  <si>
    <t>18.11.2020 16:53:19</t>
  </si>
  <si>
    <t>18.11.2020 16:53:21</t>
  </si>
  <si>
    <t>18.11.2020 16:53:22</t>
  </si>
  <si>
    <t>18.11.2020 16:53:24</t>
  </si>
  <si>
    <t>18.11.2020 16:53:25</t>
  </si>
  <si>
    <t>18.11.2020 16:53:27</t>
  </si>
  <si>
    <t>18.11.2020 16:53:28</t>
  </si>
  <si>
    <t>18.11.2020 16:53:30</t>
  </si>
  <si>
    <t>18.11.2020 16:53:31</t>
  </si>
  <si>
    <t>18.11.2020 16:53:33</t>
  </si>
  <si>
    <t>18.11.2020 16:53:55</t>
  </si>
  <si>
    <t>18.11.2020 16:53:57</t>
  </si>
  <si>
    <t>18.11.2020 16:53:58</t>
  </si>
  <si>
    <t>18.11.2020 16:54:00</t>
  </si>
  <si>
    <t>18.11.2020 16:54:08</t>
  </si>
  <si>
    <t>18.11.2020 16:54:11</t>
  </si>
  <si>
    <t>18.11.2020 16:54:12</t>
  </si>
  <si>
    <t>18.11.2020 16:55:27</t>
  </si>
  <si>
    <t>18.11.2020 16:55:28</t>
  </si>
  <si>
    <t>18.11.2020 16:55:30</t>
  </si>
  <si>
    <t>18.11.2020 16:55:31</t>
  </si>
  <si>
    <t>18.11.2020 16:55:33</t>
  </si>
  <si>
    <t>18.11.2020 16:55:51</t>
  </si>
  <si>
    <t>18.11.2020 16:55:52</t>
  </si>
  <si>
    <t>18.11.2020 16:55:54</t>
  </si>
  <si>
    <t>18.11.2020 16:55:55</t>
  </si>
  <si>
    <t>18.11.2020 16:55:57</t>
  </si>
  <si>
    <t>18.11.2020 16:55:58</t>
  </si>
  <si>
    <t>18.11.2020 16:56:00</t>
  </si>
  <si>
    <t>18.11.2020 16:56:01</t>
  </si>
  <si>
    <t>18.11.2020 16:56:36</t>
  </si>
  <si>
    <t>18.11.2020 16:56:38</t>
  </si>
  <si>
    <t>18.11.2020 16:56:39</t>
  </si>
  <si>
    <t>18.11.2020 16:56:41</t>
  </si>
  <si>
    <t>18.11.2020 16:56:42</t>
  </si>
  <si>
    <t>18.11.2020 16:56:44</t>
  </si>
  <si>
    <t>18.11.2020 16:56:45</t>
  </si>
  <si>
    <t>18.11.2020 16:56:47</t>
  </si>
  <si>
    <t>18.11.2020 16:56:48</t>
  </si>
  <si>
    <t>18.11.2020 16:57:01</t>
  </si>
  <si>
    <t>18.11.2020 16:57:03</t>
  </si>
  <si>
    <t>18.11.2020 16:57:04</t>
  </si>
  <si>
    <t>18.11.2020 16:57:06</t>
  </si>
  <si>
    <t>18.11.2020 16:57:07</t>
  </si>
  <si>
    <t>18.11.2020 16:57:09</t>
  </si>
  <si>
    <t>18.11.2020 16:57:13</t>
  </si>
  <si>
    <t>18.11.2020 16:57:16</t>
  </si>
  <si>
    <t>18.11.2020 16:57:18</t>
  </si>
  <si>
    <t>18.11.2020 16:58:03</t>
  </si>
  <si>
    <t>18.11.2020 16:58:04</t>
  </si>
  <si>
    <t>18.11.2020 16:58:06</t>
  </si>
  <si>
    <t>18.11.2020 16:58:07</t>
  </si>
  <si>
    <t>18.11.2020 16:58:09</t>
  </si>
  <si>
    <t>18.11.2020 16:58:10</t>
  </si>
  <si>
    <t>18.11.2020 16:58:12</t>
  </si>
  <si>
    <t>18.11.2020 16:58:13</t>
  </si>
  <si>
    <t>18.11.2020 16:58:15</t>
  </si>
  <si>
    <t>18.11.2020 16:58:16</t>
  </si>
  <si>
    <t>18.11.2020 17:00:56</t>
  </si>
  <si>
    <t>18.11.2020 17:00:57</t>
  </si>
  <si>
    <t>18.11.2020 17:00:59</t>
  </si>
  <si>
    <t>18.11.2020 17:01:00</t>
  </si>
  <si>
    <t>18.11.2020 17:02:18</t>
  </si>
  <si>
    <t>18.11.2020 17:02:22</t>
  </si>
  <si>
    <t>18.11.2020 17:02:24</t>
  </si>
  <si>
    <t>18.11.2020 17:02:25</t>
  </si>
  <si>
    <t>18.11.2020 17:02:27</t>
  </si>
  <si>
    <t>18.11.2020 17:02:28</t>
  </si>
  <si>
    <t>18.11.2020 17:02:30</t>
  </si>
  <si>
    <t>18.11.2020 17:02:31</t>
  </si>
  <si>
    <t>18.11.2020 17:02:33</t>
  </si>
  <si>
    <t>18.11.2020 17:02:36</t>
  </si>
  <si>
    <t>18.11.2020 17:04:09</t>
  </si>
  <si>
    <t>18.11.2020 17:04:10</t>
  </si>
  <si>
    <t>18.11.2020 17:04:12</t>
  </si>
  <si>
    <t>18.11.2020 17:04:13</t>
  </si>
  <si>
    <t>18.11.2020 17:04:15</t>
  </si>
  <si>
    <t>18.11.2020 17:04:16</t>
  </si>
  <si>
    <t>18.11.2020 17:05:25</t>
  </si>
  <si>
    <t>18.11.2020 17:05:27</t>
  </si>
  <si>
    <t>18.11.2020 17:05:28</t>
  </si>
  <si>
    <t>18.11.2020 17:05:30</t>
  </si>
  <si>
    <t>18.11.2020 17:05:31</t>
  </si>
  <si>
    <t>18.11.2020 17:07:27</t>
  </si>
  <si>
    <t>18.11.2020 17:07:28</t>
  </si>
  <si>
    <t>18.11.2020 17:07:30</t>
  </si>
  <si>
    <t>18.11.2020 17:07:31</t>
  </si>
  <si>
    <t>18.11.2020 17:07:34</t>
  </si>
  <si>
    <t>18.11.2020 17:07:37</t>
  </si>
  <si>
    <t>18.11.2020 17:07:39</t>
  </si>
  <si>
    <t>18.11.2020 17:07:40</t>
  </si>
  <si>
    <t>18.11.2020 17:07:42</t>
  </si>
  <si>
    <t>18.11.2020 17:07:52</t>
  </si>
  <si>
    <t>18.11.2020 17:07:54</t>
  </si>
  <si>
    <t>18.11.2020 17:07:55</t>
  </si>
  <si>
    <t>18.11.2020 17:07:57</t>
  </si>
  <si>
    <t>18.11.2020 17:07:58</t>
  </si>
  <si>
    <t>18.11.2020 17:08:00</t>
  </si>
  <si>
    <t>18.11.2020 17:08:01</t>
  </si>
  <si>
    <t>18.11.2020 17:08:03</t>
  </si>
  <si>
    <t>18.11.2020 17:09:34</t>
  </si>
  <si>
    <t>18.11.2020 17:09:36</t>
  </si>
  <si>
    <t>18.11.2020 17:09:37</t>
  </si>
  <si>
    <t>18.11.2020 17:09:39</t>
  </si>
  <si>
    <t>18.11.2020 17:09:40</t>
  </si>
  <si>
    <t>18.11.2020 17:09:42</t>
  </si>
  <si>
    <t>18.11.2020 17:09:43</t>
  </si>
  <si>
    <t>18.11.2020 17:09:45</t>
  </si>
  <si>
    <t>18.11.2020 17:09:49</t>
  </si>
  <si>
    <t>18.11.2020 17:10:07</t>
  </si>
  <si>
    <t>18.11.2020 17:10:09</t>
  </si>
  <si>
    <t>18.11.2020 17:10:10</t>
  </si>
  <si>
    <t>18.11.2020 17:10:12</t>
  </si>
  <si>
    <t>18.11.2020 17:10:13</t>
  </si>
  <si>
    <t>18.11.2020 17:10:15</t>
  </si>
  <si>
    <t>18.11.2020 17:10:25</t>
  </si>
  <si>
    <t>18.11.2020 17:10:27</t>
  </si>
  <si>
    <t>18.11.2020 17:10:28</t>
  </si>
  <si>
    <t>18.11.2020 17:10:30</t>
  </si>
  <si>
    <t>18.11.2020 17:10:42</t>
  </si>
  <si>
    <t>18.11.2020 17:10:48</t>
  </si>
  <si>
    <t>18.11.2020 17:10:49</t>
  </si>
  <si>
    <t>18.11.2020 17:10:51</t>
  </si>
  <si>
    <t>18.11.2020 17:10:52</t>
  </si>
  <si>
    <t>18.11.2020 17:10:54</t>
  </si>
  <si>
    <t>18.11.2020 17:10:55</t>
  </si>
  <si>
    <t>18.11.2020 17:10:57</t>
  </si>
  <si>
    <t>18.11.2020 17:10:58</t>
  </si>
  <si>
    <t>18.11.2020 17:11:00</t>
  </si>
  <si>
    <t>18.11.2020 17:11:01</t>
  </si>
  <si>
    <t>18.11.2020 17:11:18</t>
  </si>
  <si>
    <t>18.11.2020 17:11:21</t>
  </si>
  <si>
    <t>18.11.2020 17:11:23</t>
  </si>
  <si>
    <t>18.11.2020 17:11:24</t>
  </si>
  <si>
    <t>18.11.2020 17:11:26</t>
  </si>
  <si>
    <t>18.11.2020 17:11:27</t>
  </si>
  <si>
    <t>18.11.2020 17:11:29</t>
  </si>
  <si>
    <t>18.11.2020 17:11:30</t>
  </si>
  <si>
    <t>18.11.2020 17:11:32</t>
  </si>
  <si>
    <t>18.11.2020 17:11:33</t>
  </si>
  <si>
    <t>18.11.2020 17:11:36</t>
  </si>
  <si>
    <t>18.11.2020 17:11:39</t>
  </si>
  <si>
    <t>18.11.2020 17:11:41</t>
  </si>
  <si>
    <t>18.11.2020 17:11:42</t>
  </si>
  <si>
    <t>18.11.2020 17:11:44</t>
  </si>
  <si>
    <t>18.11.2020 17:11:45</t>
  </si>
  <si>
    <t>18.11.2020 17:11:47</t>
  </si>
  <si>
    <t>18.11.2020 17:11:51</t>
  </si>
  <si>
    <t>18.11.2020 17:11:53</t>
  </si>
  <si>
    <t>18.11.2020 17:11:54</t>
  </si>
  <si>
    <t>18.11.2020 17:11:56</t>
  </si>
  <si>
    <t>18.11.2020 17:11:57</t>
  </si>
  <si>
    <t>18.11.2020 17:11:59</t>
  </si>
  <si>
    <t>18.11.2020 17:12:00</t>
  </si>
  <si>
    <t>18.11.2020 17:12:02</t>
  </si>
  <si>
    <t>18.11.2020 17:12:06</t>
  </si>
  <si>
    <t>18.11.2020 17:12:11</t>
  </si>
  <si>
    <t>18.11.2020 17:12:23</t>
  </si>
  <si>
    <t>18.11.2020 17:12:24</t>
  </si>
  <si>
    <t>18.11.2020 17:12:26</t>
  </si>
  <si>
    <t>18.11.2020 17:12:27</t>
  </si>
  <si>
    <t>18.11.2020 17:12:29</t>
  </si>
  <si>
    <t>18.11.2020 17:12:33</t>
  </si>
  <si>
    <t>18.11.2020 17:12:36</t>
  </si>
  <si>
    <t>18.11.2020 17:12:42</t>
  </si>
  <si>
    <t>18.11.2020 17:12:45</t>
  </si>
  <si>
    <t>18.11.2020 17:12:47</t>
  </si>
  <si>
    <t>18.11.2020 17:12:48</t>
  </si>
  <si>
    <t>18.11.2020 17:12:51</t>
  </si>
  <si>
    <t>18.11.2020 17:15:56</t>
  </si>
  <si>
    <t>18.11.2020 17:15:57</t>
  </si>
  <si>
    <t>18.11.2020 17:15:59</t>
  </si>
  <si>
    <t>18.11.2020 17:16:00</t>
  </si>
  <si>
    <t>18.11.2020 17:16:02</t>
  </si>
  <si>
    <t>18.11.2020 17:16:03</t>
  </si>
  <si>
    <t>18.11.2020 17:16:06</t>
  </si>
  <si>
    <t>18.11.2020 17:16:58</t>
  </si>
  <si>
    <t>18.11.2020 17:18:21</t>
  </si>
  <si>
    <t>18.11.2020 17:18:22</t>
  </si>
  <si>
    <t>18.11.2020 17:18:24</t>
  </si>
  <si>
    <t>18.11.2020 17:18:25</t>
  </si>
  <si>
    <t>18.11.2020 17:18:27</t>
  </si>
  <si>
    <t>18.11.2020 17:18:28</t>
  </si>
  <si>
    <t>18.11.2020 17:18:37</t>
  </si>
  <si>
    <t>18.11.2020 17:18:39</t>
  </si>
  <si>
    <t>18.11.2020 17:18:40</t>
  </si>
  <si>
    <t>18.11.2020 17:18:42</t>
  </si>
  <si>
    <t>18.11.2020 17:18:43</t>
  </si>
  <si>
    <t>18.11.2020 17:18:45</t>
  </si>
  <si>
    <t>18.11.2020 17:18:46</t>
  </si>
  <si>
    <t>18.11.2020 17:18:48</t>
  </si>
  <si>
    <t>18.11.2020 17:19:07</t>
  </si>
  <si>
    <t>18.11.2020 17:19:09</t>
  </si>
  <si>
    <t>18.11.2020 17:19:10</t>
  </si>
  <si>
    <t>18.11.2020 17:19:12</t>
  </si>
  <si>
    <t>18.11.2020 17:19:13</t>
  </si>
  <si>
    <t>18.11.2020 17:21:39</t>
  </si>
  <si>
    <t>18.11.2020 17:21:40</t>
  </si>
  <si>
    <t>18.11.2020 17:21:42</t>
  </si>
  <si>
    <t>18.11.2020 17:21:43</t>
  </si>
  <si>
    <t>18.11.2020 17:21:50</t>
  </si>
  <si>
    <t>18.11.2020 17:21:51</t>
  </si>
  <si>
    <t>18.11.2020 17:21:54</t>
  </si>
  <si>
    <t>18.11.2020 17:21:56</t>
  </si>
  <si>
    <t>18.11.2020 17:21:57</t>
  </si>
  <si>
    <t>18.11.2020 17:21:59</t>
  </si>
  <si>
    <t>18.11.2020 17:22:24</t>
  </si>
  <si>
    <t>18.11.2020 17:22:26</t>
  </si>
  <si>
    <t>18.11.2020 17:22:27</t>
  </si>
  <si>
    <t>18.11.2020 17:22:29</t>
  </si>
  <si>
    <t>18.11.2020 17:22:30</t>
  </si>
  <si>
    <t>18.11.2020 17:22:32</t>
  </si>
  <si>
    <t>18.11.2020 17:22:33</t>
  </si>
  <si>
    <t>18.11.2020 17:22:35</t>
  </si>
  <si>
    <t>18.11.2020 17:22:38</t>
  </si>
  <si>
    <t>18.11.2020 17:24:07</t>
  </si>
  <si>
    <t>18.11.2020 17:24:10</t>
  </si>
  <si>
    <t>18.11.2020 17:24:12</t>
  </si>
  <si>
    <t>18.11.2020 17:24:13</t>
  </si>
  <si>
    <t>18.11.2020 17:24:15</t>
  </si>
  <si>
    <t>18.11.2020 17:24:16</t>
  </si>
  <si>
    <t>18.11.2020 17:24:18</t>
  </si>
  <si>
    <t>18.11.2020 17:24:19</t>
  </si>
  <si>
    <t>18.11.2020 17:24:25</t>
  </si>
  <si>
    <t>18.11.2020 17:24:27</t>
  </si>
  <si>
    <t>18.11.2020 17:24:28</t>
  </si>
  <si>
    <t>18.11.2020 17:24:30</t>
  </si>
  <si>
    <t>18.11.2020 17:24:31</t>
  </si>
  <si>
    <t>18.11.2020 17:24:33</t>
  </si>
  <si>
    <t>18.11.2020 17:24:34</t>
  </si>
  <si>
    <t>18.11.2020 17:24:36</t>
  </si>
  <si>
    <t>18.11.2020 17:24:37</t>
  </si>
  <si>
    <t>18.11.2020 17:24:39</t>
  </si>
  <si>
    <t>18.11.2020 17:24:40</t>
  </si>
  <si>
    <t>18.11.2020 17:24:42</t>
  </si>
  <si>
    <t>18.11.2020 17:24:43</t>
  </si>
  <si>
    <t>18.11.2020 17:24:48</t>
  </si>
  <si>
    <t>18.11.2020 17:24:49</t>
  </si>
  <si>
    <t>18.11.2020 17:25:56</t>
  </si>
  <si>
    <t>18.11.2020 17:26:03</t>
  </si>
  <si>
    <t>18.11.2020 17:26:04</t>
  </si>
  <si>
    <t>18.11.2020 17:26:06</t>
  </si>
  <si>
    <t>18.11.2020 17:26:07</t>
  </si>
  <si>
    <t>18.11.2020 17:26:09</t>
  </si>
  <si>
    <t>18.11.2020 17:26:10</t>
  </si>
  <si>
    <t>18.11.2020 17:26:12</t>
  </si>
  <si>
    <t>18.11.2020 17:26:13</t>
  </si>
  <si>
    <t>18.11.2020 17:26:21</t>
  </si>
  <si>
    <t>18.11.2020 17:26:22</t>
  </si>
  <si>
    <t>18.11.2020 17:26:24</t>
  </si>
  <si>
    <t>18.11.2020 17:26:27</t>
  </si>
  <si>
    <t>18.11.2020 17:26:28</t>
  </si>
  <si>
    <t>18.11.2020 17:26:30</t>
  </si>
  <si>
    <t>18.11.2020 17:26:31</t>
  </si>
  <si>
    <t>18.11.2020 17:26:33</t>
  </si>
  <si>
    <t>18.11.2020 17:26:34</t>
  </si>
  <si>
    <t>18.11.2020 17:26:36</t>
  </si>
  <si>
    <t>18.11.2020 17:26:48</t>
  </si>
  <si>
    <t>18.11.2020 17:26:49</t>
  </si>
  <si>
    <t>18.11.2020 17:26:51</t>
  </si>
  <si>
    <t>18.11.2020 17:26:52</t>
  </si>
  <si>
    <t>18.11.2020 17:26:54</t>
  </si>
  <si>
    <t>18.11.2020 17:26:55</t>
  </si>
  <si>
    <t>18.11.2020 17:26:57</t>
  </si>
  <si>
    <t>18.11.2020 17:26:58</t>
  </si>
  <si>
    <t>18.11.2020 17:27:00</t>
  </si>
  <si>
    <t>18.11.2020 17:27:01</t>
  </si>
  <si>
    <t>18.11.2020 17:27:04</t>
  </si>
  <si>
    <t>18.11.2020 17:27:06</t>
  </si>
  <si>
    <t>18.11.2020 17:27:07</t>
  </si>
  <si>
    <t>18.11.2020 17:27:09</t>
  </si>
  <si>
    <t>18.11.2020 17:27:10</t>
  </si>
  <si>
    <t>18.11.2020 17:27:12</t>
  </si>
  <si>
    <t>18.11.2020 17:27:13</t>
  </si>
  <si>
    <t>18.11.2020 17:27:15</t>
  </si>
  <si>
    <t>18.11.2020 17:28:59</t>
  </si>
  <si>
    <t>18.11.2020 17:29:00</t>
  </si>
  <si>
    <t>18.11.2020 17:29:02</t>
  </si>
  <si>
    <t>18.11.2020 17:29:03</t>
  </si>
  <si>
    <t>18.11.2020 17:29:05</t>
  </si>
  <si>
    <t>18.11.2020 17:29:08</t>
  </si>
  <si>
    <t>18.11.2020 17:29:58</t>
  </si>
  <si>
    <t>18.11.2020 17:29:59</t>
  </si>
  <si>
    <t>18.11.2020 17:30:01</t>
  </si>
  <si>
    <t>18.11.2020 17:30:02</t>
  </si>
  <si>
    <t>18.11.2020 17:30:04</t>
  </si>
  <si>
    <t>18.11.2020 17:30:05</t>
  </si>
  <si>
    <t>18.11.2020 17:30:07</t>
  </si>
  <si>
    <t>18.11.2020 17:30:08</t>
  </si>
  <si>
    <t>18.11.2020 17:30:37</t>
  </si>
  <si>
    <t>18.11.2020 17:30:40</t>
  </si>
  <si>
    <t>18.11.2020 17:30:41</t>
  </si>
  <si>
    <t>18.11.2020 17:31:13</t>
  </si>
  <si>
    <t>18.11.2020 17:31:15</t>
  </si>
  <si>
    <t>18.11.2020 17:31:31</t>
  </si>
  <si>
    <t>18.11.2020 17:31:33</t>
  </si>
  <si>
    <t>18.11.2020 17:31:34</t>
  </si>
  <si>
    <t>18.11.2020 17:31:36</t>
  </si>
  <si>
    <t>18.11.2020 17:31:37</t>
  </si>
  <si>
    <t>18.11.2020 17:31:51</t>
  </si>
  <si>
    <t>18.11.2020 17:31:54</t>
  </si>
  <si>
    <t>18.11.2020 17:31:55</t>
  </si>
  <si>
    <t>18.11.2020 17:31:58</t>
  </si>
  <si>
    <t>18.11.2020 17:32:00</t>
  </si>
  <si>
    <t>18.11.2020 17:32:01</t>
  </si>
  <si>
    <t>18.11.2020 17:32:03</t>
  </si>
  <si>
    <t>18.11.2020 17:32:04</t>
  </si>
  <si>
    <t>18.11.2020 17:32:06</t>
  </si>
  <si>
    <t>18.11.2020 17:32:26</t>
  </si>
  <si>
    <t>18.11.2020 17:32:41</t>
  </si>
  <si>
    <t>18.11.2020 17:32:42</t>
  </si>
  <si>
    <t>18.11.2020 17:32:44</t>
  </si>
  <si>
    <t>18.11.2020 17:32:45</t>
  </si>
  <si>
    <t>18.11.2020 17:32:47</t>
  </si>
  <si>
    <t>18.11.2020 17:32:48</t>
  </si>
  <si>
    <t>18.11.2020 17:32:53</t>
  </si>
  <si>
    <t>18.11.2020 17:32:54</t>
  </si>
  <si>
    <t>18.11.2020 17:32:56</t>
  </si>
  <si>
    <t>18.11.2020 17:32:57</t>
  </si>
  <si>
    <t>18.11.2020 17:32:59</t>
  </si>
  <si>
    <t>18.11.2020 17:33:09</t>
  </si>
  <si>
    <t>18.11.2020 17:33:11</t>
  </si>
  <si>
    <t>18.11.2020 17:33:12</t>
  </si>
  <si>
    <t>18.11.2020 17:33:14</t>
  </si>
  <si>
    <t>18.11.2020 17:33:15</t>
  </si>
  <si>
    <t>18.11.2020 17:33:17</t>
  </si>
  <si>
    <t>18.11.2020 17:33:18</t>
  </si>
  <si>
    <t>18.11.2020 17:33:30</t>
  </si>
  <si>
    <t>18.11.2020 17:33:32</t>
  </si>
  <si>
    <t>18.11.2020 17:33:33</t>
  </si>
  <si>
    <t>18.11.2020 17:33:35</t>
  </si>
  <si>
    <t>18.11.2020 17:33:36</t>
  </si>
  <si>
    <t>18.11.2020 17:33:38</t>
  </si>
  <si>
    <t>18.11.2020 17:33:39</t>
  </si>
  <si>
    <t>18.11.2020 17:33:41</t>
  </si>
  <si>
    <t>18.11.2020 17:34:42</t>
  </si>
  <si>
    <t>18.11.2020 17:34:43</t>
  </si>
  <si>
    <t>18.11.2020 17:34:45</t>
  </si>
  <si>
    <t>18.11.2020 17:34:46</t>
  </si>
  <si>
    <t>18.11.2020 17:34:48</t>
  </si>
  <si>
    <t>18.11.2020 17:34:49</t>
  </si>
  <si>
    <t>18.11.2020 17:34:51</t>
  </si>
  <si>
    <t>18.11.2020 17:34:53</t>
  </si>
  <si>
    <t>18.11.2020 17:34:56</t>
  </si>
  <si>
    <t>18.11.2020 17:36:04</t>
  </si>
  <si>
    <t>18.11.2020 17:36:06</t>
  </si>
  <si>
    <t>18.11.2020 17:36:07</t>
  </si>
  <si>
    <t>18.11.2020 17:36:09</t>
  </si>
  <si>
    <t>18.11.2020 17:36:10</t>
  </si>
  <si>
    <t>18.11.2020 17:36:12</t>
  </si>
  <si>
    <t>18.11.2020 17:36:13</t>
  </si>
  <si>
    <t>18.11.2020 17:36:15</t>
  </si>
  <si>
    <t>18.11.2020 17:36:16</t>
  </si>
  <si>
    <t>18.11.2020 17:36:18</t>
  </si>
  <si>
    <t>18.11.2020 17:36:19</t>
  </si>
  <si>
    <t>18.11.2020 17:36:31</t>
  </si>
  <si>
    <t>18.11.2020 17:36:36</t>
  </si>
  <si>
    <t>18.11.2020 17:36:37</t>
  </si>
  <si>
    <t>18.11.2020 17:36:39</t>
  </si>
  <si>
    <t>18.11.2020 17:36:40</t>
  </si>
  <si>
    <t>18.11.2020 17:36:42</t>
  </si>
  <si>
    <t>18.11.2020 17:36:43</t>
  </si>
  <si>
    <t>18.11.2020 17:36:45</t>
  </si>
  <si>
    <t>18.11.2020 17:36:46</t>
  </si>
  <si>
    <t>18.11.2020 17:37:40</t>
  </si>
  <si>
    <t>18.11.2020 17:37:42</t>
  </si>
  <si>
    <t>18.11.2020 17:37:45</t>
  </si>
  <si>
    <t>18.11.2020 17:37:46</t>
  </si>
  <si>
    <t>18.11.2020 17:37:48</t>
  </si>
  <si>
    <t>18.11.2020 17:37:50</t>
  </si>
  <si>
    <t>18.11.2020 17:37:51</t>
  </si>
  <si>
    <t>18.11.2020 17:37:53</t>
  </si>
  <si>
    <t>18.11.2020 17:37:54</t>
  </si>
  <si>
    <t>18.11.2020 17:39:31</t>
  </si>
  <si>
    <t>18.11.2020 17:39:33</t>
  </si>
  <si>
    <t>18.11.2020 17:39:34</t>
  </si>
  <si>
    <t>18.11.2020 17:39:36</t>
  </si>
  <si>
    <t>18.11.2020 17:39:37</t>
  </si>
  <si>
    <t>18.11.2020 17:39:39</t>
  </si>
  <si>
    <t>18.11.2020 17:39:40</t>
  </si>
  <si>
    <t>18.11.2020 17:39:42</t>
  </si>
  <si>
    <t>18.11.2020 17:39:43</t>
  </si>
  <si>
    <t>18.11.2020 17:40:09</t>
  </si>
  <si>
    <t>18.11.2020 17:40:21</t>
  </si>
  <si>
    <t>18.11.2020 17:40:22</t>
  </si>
  <si>
    <t>18.11.2020 17:40:24</t>
  </si>
  <si>
    <t>18.11.2020 17:40:25</t>
  </si>
  <si>
    <t>18.11.2020 17:40:27</t>
  </si>
  <si>
    <t>18.11.2020 17:40:28</t>
  </si>
  <si>
    <t>18.11.2020 17:40:30</t>
  </si>
  <si>
    <t>18.11.2020 17:40:31</t>
  </si>
  <si>
    <t>18.11.2020 17:40:34</t>
  </si>
  <si>
    <t>18.11.2020 17:40:36</t>
  </si>
  <si>
    <t>18.11.2020 17:40:37</t>
  </si>
  <si>
    <t>18.11.2020 17:40:39</t>
  </si>
  <si>
    <t>18.11.2020 17:40:40</t>
  </si>
  <si>
    <t>18.11.2020 17:40:43</t>
  </si>
  <si>
    <t>18.11.2020 17:40:46</t>
  </si>
  <si>
    <t>18.11.2020 17:43:06</t>
  </si>
  <si>
    <t>18.11.2020 17:43:07</t>
  </si>
  <si>
    <t>18.11.2020 17:43:09</t>
  </si>
  <si>
    <t>18.11.2020 17:43:10</t>
  </si>
  <si>
    <t>18.11.2020 17:43:12</t>
  </si>
  <si>
    <t>18.11.2020 17:43:13</t>
  </si>
  <si>
    <t>18.11.2020 17:43:19</t>
  </si>
  <si>
    <t>18.11.2020 17:43:22</t>
  </si>
  <si>
    <t>18.11.2020 17:43:24</t>
  </si>
  <si>
    <t>18.11.2020 17:43:25</t>
  </si>
  <si>
    <t>18.11.2020 17:43:27</t>
  </si>
  <si>
    <t>18.11.2020 17:43:28</t>
  </si>
  <si>
    <t>18.11.2020 17:43:30</t>
  </si>
  <si>
    <t>18.11.2020 17:43:46</t>
  </si>
  <si>
    <t>18.11.2020 17:43:48</t>
  </si>
  <si>
    <t>18.11.2020 17:43:49</t>
  </si>
  <si>
    <t>18.11.2020 17:43:51</t>
  </si>
  <si>
    <t>18.11.2020 17:43:52</t>
  </si>
  <si>
    <t>18.11.2020 17:43:54</t>
  </si>
  <si>
    <t>18.11.2020 17:43:55</t>
  </si>
  <si>
    <t>18.11.2020 17:44:04</t>
  </si>
  <si>
    <t>18.11.2020 17:44:06</t>
  </si>
  <si>
    <t>18.11.2020 17:44:07</t>
  </si>
  <si>
    <t>18.11.2020 17:44:09</t>
  </si>
  <si>
    <t>18.11.2020 17:44:10</t>
  </si>
  <si>
    <t>18.11.2020 17:44:12</t>
  </si>
  <si>
    <t>18.11.2020 17:44:15</t>
  </si>
  <si>
    <t>18.11.2020 17:44:25</t>
  </si>
  <si>
    <t>18.11.2020 17:44:27</t>
  </si>
  <si>
    <t>18.11.2020 17:45:00</t>
  </si>
  <si>
    <t>18.11.2020 17:45:01</t>
  </si>
  <si>
    <t>18.11.2020 17:45:03</t>
  </si>
  <si>
    <t>18.11.2020 17:45:04</t>
  </si>
  <si>
    <t>18.11.2020 17:45:06</t>
  </si>
  <si>
    <t>18.11.2020 17:45:07</t>
  </si>
  <si>
    <t>18.11.2020 17:45:09</t>
  </si>
  <si>
    <t>18.11.2020 17:45:36</t>
  </si>
  <si>
    <t>18.11.2020 17:45:37</t>
  </si>
  <si>
    <t>18.11.2020 17:45:39</t>
  </si>
  <si>
    <t>18.11.2020 17:45:40</t>
  </si>
  <si>
    <t>18.11.2020 17:45:42</t>
  </si>
  <si>
    <t>18.11.2020 17:45:43</t>
  </si>
  <si>
    <t>18.11.2020 17:45:45</t>
  </si>
  <si>
    <t>18.11.2020 17:45:46</t>
  </si>
  <si>
    <t>18.11.2020 17:45:49</t>
  </si>
  <si>
    <t>18.11.2020 17:45:51</t>
  </si>
  <si>
    <t>18.11.2020 17:45:57</t>
  </si>
  <si>
    <t>18.11.2020 17:46:28</t>
  </si>
  <si>
    <t>18.11.2020 17:46:30</t>
  </si>
  <si>
    <t>18.11.2020 17:46:31</t>
  </si>
  <si>
    <t>18.11.2020 17:46:33</t>
  </si>
  <si>
    <t>18.11.2020 17:46:34</t>
  </si>
  <si>
    <t>18.11.2020 17:46:36</t>
  </si>
  <si>
    <t>18.11.2020 17:46:37</t>
  </si>
  <si>
    <t>18.11.2020 17:46:39</t>
  </si>
  <si>
    <t>18.11.2020 17:47:01</t>
  </si>
  <si>
    <t>18.11.2020 17:47:03</t>
  </si>
  <si>
    <t>18.11.2020 17:47:04</t>
  </si>
  <si>
    <t>18.11.2020 17:47:06</t>
  </si>
  <si>
    <t>18.11.2020 17:47:07</t>
  </si>
  <si>
    <t>18.11.2020 17:47:09</t>
  </si>
  <si>
    <t>18.11.2020 17:47:21</t>
  </si>
  <si>
    <t>18.11.2020 17:47:22</t>
  </si>
  <si>
    <t>18.11.2020 17:47:24</t>
  </si>
  <si>
    <t>18.11.2020 17:47:25</t>
  </si>
  <si>
    <t>18.11.2020 17:47:27</t>
  </si>
  <si>
    <t>18.11.2020 17:47:28</t>
  </si>
  <si>
    <t>18.11.2020 17:48:10</t>
  </si>
  <si>
    <t>18.11.2020 17:48:15</t>
  </si>
  <si>
    <t>18.11.2020 17:48:16</t>
  </si>
  <si>
    <t>18.11.2020 17:48:18</t>
  </si>
  <si>
    <t>18.11.2020 17:48:51</t>
  </si>
  <si>
    <t>18.11.2020 17:48:52</t>
  </si>
  <si>
    <t>18.11.2020 17:48:54</t>
  </si>
  <si>
    <t>18.11.2020 17:48:55</t>
  </si>
  <si>
    <t>18.11.2020 17:48:57</t>
  </si>
  <si>
    <t>18.11.2020 17:48:59</t>
  </si>
  <si>
    <t>18.11.2020 17:49:41</t>
  </si>
  <si>
    <t>18.11.2020 17:49:42</t>
  </si>
  <si>
    <t>18.11.2020 17:49:44</t>
  </si>
  <si>
    <t>18.11.2020 17:49:45</t>
  </si>
  <si>
    <t>18.11.2020 17:49:47</t>
  </si>
  <si>
    <t>18.11.2020 17:49:48</t>
  </si>
  <si>
    <t>18.11.2020 17:50:28</t>
  </si>
  <si>
    <t>18.11.2020 17:50:33</t>
  </si>
  <si>
    <t>18.11.2020 17:50:34</t>
  </si>
  <si>
    <t>18.11.2020 17:50:36</t>
  </si>
  <si>
    <t>18.11.2020 17:50:37</t>
  </si>
  <si>
    <t>18.11.2020 17:51:22</t>
  </si>
  <si>
    <t>18.11.2020 17:51:25</t>
  </si>
  <si>
    <t>18.11.2020 17:51:27</t>
  </si>
  <si>
    <t>18.11.2020 17:51:28</t>
  </si>
  <si>
    <t>18.11.2020 17:51:30</t>
  </si>
  <si>
    <t>18.11.2020 17:51:31</t>
  </si>
  <si>
    <t>18.11.2020 17:51:33</t>
  </si>
  <si>
    <t>18.11.2020 17:54:04</t>
  </si>
  <si>
    <t>18.11.2020 17:54:06</t>
  </si>
  <si>
    <t>18.11.2020 17:54:07</t>
  </si>
  <si>
    <t>18.11.2020 17:54:09</t>
  </si>
  <si>
    <t>18.11.2020 17:54:10</t>
  </si>
  <si>
    <t>18.11.2020 17:54:12</t>
  </si>
  <si>
    <t>18.11.2020 17:54:13</t>
  </si>
  <si>
    <t>18.11.2020 17:54:15</t>
  </si>
  <si>
    <t>18.11.2020 17:54:40</t>
  </si>
  <si>
    <t>18.11.2020 17:54:42</t>
  </si>
  <si>
    <t>18.11.2020 17:54:43</t>
  </si>
  <si>
    <t>18.11.2020 17:54:45</t>
  </si>
  <si>
    <t>18.11.2020 17:54:48</t>
  </si>
  <si>
    <t>18.11.2020 17:54:49</t>
  </si>
  <si>
    <t>18.11.2020 17:55:09</t>
  </si>
  <si>
    <t>18.11.2020 17:55:10</t>
  </si>
  <si>
    <t>18.11.2020 17:55:13</t>
  </si>
  <si>
    <t>18.11.2020 17:55:15</t>
  </si>
  <si>
    <t>18.11.2020 17:55:16</t>
  </si>
  <si>
    <t>18.11.2020 17:55:18</t>
  </si>
  <si>
    <t>18.11.2020 17:55:27</t>
  </si>
  <si>
    <t>18.11.2020 17:55:28</t>
  </si>
  <si>
    <t>18.11.2020 17:55:30</t>
  </si>
  <si>
    <t>18.11.2020 17:55:31</t>
  </si>
  <si>
    <t>18.11.2020 17:55:33</t>
  </si>
  <si>
    <t>18.11.2020 17:55:34</t>
  </si>
  <si>
    <t>18.11.2020 17:55:36</t>
  </si>
  <si>
    <t>18.11.2020 17:55:37</t>
  </si>
  <si>
    <t>18.11.2020 17:55:39</t>
  </si>
  <si>
    <t>18.11.2020 17:55:46</t>
  </si>
  <si>
    <t>18.11.2020 17:55:48</t>
  </si>
  <si>
    <t>18.11.2020 17:55:49</t>
  </si>
  <si>
    <t>18.11.2020 17:55:51</t>
  </si>
  <si>
    <t>18.11.2020 17:55:52</t>
  </si>
  <si>
    <t>18.11.2020 17:56:30</t>
  </si>
  <si>
    <t>18.11.2020 17:56:31</t>
  </si>
  <si>
    <t>18.11.2020 17:56:33</t>
  </si>
  <si>
    <t>18.11.2020 17:56:34</t>
  </si>
  <si>
    <t>18.11.2020 17:56:36</t>
  </si>
  <si>
    <t>18.11.2020 17:56:37</t>
  </si>
  <si>
    <t>18.11.2020 17:56:39</t>
  </si>
  <si>
    <t>18.11.2020 17:56:40</t>
  </si>
  <si>
    <t>18.11.2020 17:56:43</t>
  </si>
  <si>
    <t>18.11.2020 17:56:45</t>
  </si>
  <si>
    <t>18.11.2020 17:56:48</t>
  </si>
  <si>
    <t>18.11.2020 17:56:49</t>
  </si>
  <si>
    <t>18.11.2020 17:56:51</t>
  </si>
  <si>
    <t>18.11.2020 17:56:52</t>
  </si>
  <si>
    <t>18.11.2020 17:56:54</t>
  </si>
  <si>
    <t>18.11.2020 17:56:55</t>
  </si>
  <si>
    <t>18.11.2020 17:56:57</t>
  </si>
  <si>
    <t>18.11.2020 17:57:01</t>
  </si>
  <si>
    <t>18.11.2020 17:57:40</t>
  </si>
  <si>
    <t>18.11.2020 17:57:42</t>
  </si>
  <si>
    <t>18.11.2020 17:57:47</t>
  </si>
  <si>
    <t>18.11.2020 17:57:53</t>
  </si>
  <si>
    <t>18.11.2020 17:57:54</t>
  </si>
  <si>
    <t>18.11.2020 17:57:56</t>
  </si>
  <si>
    <t>18.11.2020 18:00:03</t>
  </si>
  <si>
    <t>18.11.2020 18:00:04</t>
  </si>
  <si>
    <t>18.11.2020 18:00:06</t>
  </si>
  <si>
    <t>18.11.2020 18:00:10</t>
  </si>
  <si>
    <t>18.11.2020 18:00:12</t>
  </si>
  <si>
    <t>18.11.2020 18:00:13</t>
  </si>
  <si>
    <t>18.11.2020 18:00:15</t>
  </si>
  <si>
    <t>18.11.2020 18:00:16</t>
  </si>
  <si>
    <t>18.11.2020 18:00:18</t>
  </si>
  <si>
    <t>18.11.2020 18:00:19</t>
  </si>
  <si>
    <t>18.11.2020 18:00:21</t>
  </si>
  <si>
    <t>18.11.2020 18:00:22</t>
  </si>
  <si>
    <t>18.11.2020 18:00:24</t>
  </si>
  <si>
    <t>18.11.2020 18:00:25</t>
  </si>
  <si>
    <t>18.11.2020 18:00:27</t>
  </si>
  <si>
    <t>18.11.2020 18:00:34</t>
  </si>
  <si>
    <t>18.11.2020 18:00:37</t>
  </si>
  <si>
    <t>18.11.2020 18:00:39</t>
  </si>
  <si>
    <t>18.11.2020 18:00:40</t>
  </si>
  <si>
    <t>18.11.2020 18:00:42</t>
  </si>
  <si>
    <t>18.11.2020 18:00:43</t>
  </si>
  <si>
    <t>18.11.2020 18:00:45</t>
  </si>
  <si>
    <t>18.11.2020 18:00:46</t>
  </si>
  <si>
    <t>18.11.2020 18:00:48</t>
  </si>
  <si>
    <t>18.11.2020 18:00:49</t>
  </si>
  <si>
    <t>18.11.2020 18:00:54</t>
  </si>
  <si>
    <t>18.11.2020 18:01:00</t>
  </si>
  <si>
    <t>18.11.2020 18:01:01</t>
  </si>
  <si>
    <t>18.11.2020 18:01:03</t>
  </si>
  <si>
    <t>18.11.2020 18:01:04</t>
  </si>
  <si>
    <t>18.11.2020 18:01:06</t>
  </si>
  <si>
    <t>18.11.2020 18:01:07</t>
  </si>
  <si>
    <t>18.11.2020 18:01:09</t>
  </si>
  <si>
    <t>18.11.2020 18:01:10</t>
  </si>
  <si>
    <t>18.11.2020 18:01:12</t>
  </si>
  <si>
    <t>18.11.2020 18:01:13</t>
  </si>
  <si>
    <t>18.11.2020 18:01:15</t>
  </si>
  <si>
    <t>18.11.2020 18:01:16</t>
  </si>
  <si>
    <t>18.11.2020 18:01:18</t>
  </si>
  <si>
    <t>18.11.2020 18:01:19</t>
  </si>
  <si>
    <t>18.11.2020 18:01:21</t>
  </si>
  <si>
    <t>18.11.2020 18:03:01</t>
  </si>
  <si>
    <t>18.11.2020 18:03:03</t>
  </si>
  <si>
    <t>18.11.2020 18:03:04</t>
  </si>
  <si>
    <t>18.11.2020 18:03:06</t>
  </si>
  <si>
    <t>18.11.2020 18:03:07</t>
  </si>
  <si>
    <t>18.11.2020 18:03:09</t>
  </si>
  <si>
    <t>18.11.2020 18:03:10</t>
  </si>
  <si>
    <t>18.11.2020 18:04:15</t>
  </si>
  <si>
    <t>18.11.2020 18:04:21</t>
  </si>
  <si>
    <t>18.11.2020 18:04:22</t>
  </si>
  <si>
    <t>18.11.2020 18:04:24</t>
  </si>
  <si>
    <t>18.11.2020 18:04:25</t>
  </si>
  <si>
    <t>18.11.2020 18:04:27</t>
  </si>
  <si>
    <t>18.11.2020 18:04:28</t>
  </si>
  <si>
    <t>18.11.2020 18:04:31</t>
  </si>
  <si>
    <t>18.11.2020 18:04:33</t>
  </si>
  <si>
    <t>18.11.2020 18:04:34</t>
  </si>
  <si>
    <t>18.11.2020 18:06:04</t>
  </si>
  <si>
    <t>18.11.2020 18:06:06</t>
  </si>
  <si>
    <t>18.11.2020 18:06:07</t>
  </si>
  <si>
    <t>18.11.2020 18:06:09</t>
  </si>
  <si>
    <t>18.11.2020 18:06:10</t>
  </si>
  <si>
    <t>18.11.2020 18:06:12</t>
  </si>
  <si>
    <t>18.11.2020 18:06:13</t>
  </si>
  <si>
    <t>18.11.2020 18:06:15</t>
  </si>
  <si>
    <t>18.11.2020 18:06:34</t>
  </si>
  <si>
    <t>18.11.2020 18:06:37</t>
  </si>
  <si>
    <t>18.11.2020 18:06:39</t>
  </si>
  <si>
    <t>18.11.2020 18:06:40</t>
  </si>
  <si>
    <t>18.11.2020 18:06:42</t>
  </si>
  <si>
    <t>18.11.2020 18:06:43</t>
  </si>
  <si>
    <t>18.11.2020 18:06:45</t>
  </si>
  <si>
    <t>18.11.2020 18:07:00</t>
  </si>
  <si>
    <t>18.11.2020 18:07:01</t>
  </si>
  <si>
    <t>18.11.2020 18:07:03</t>
  </si>
  <si>
    <t>18.11.2020 18:07:04</t>
  </si>
  <si>
    <t>18.11.2020 18:07:06</t>
  </si>
  <si>
    <t>18.11.2020 18:07:07</t>
  </si>
  <si>
    <t>18.11.2020 18:07:09</t>
  </si>
  <si>
    <t>18.11.2020 18:07:10</t>
  </si>
  <si>
    <t>18.11.2020 18:07:25</t>
  </si>
  <si>
    <t>18.11.2020 18:07:27</t>
  </si>
  <si>
    <t>18.11.2020 18:07:28</t>
  </si>
  <si>
    <t>18.11.2020 18:07:30</t>
  </si>
  <si>
    <t>18.11.2020 18:07:31</t>
  </si>
  <si>
    <t>18.11.2020 18:07:33</t>
  </si>
  <si>
    <t>18.11.2020 18:07:37</t>
  </si>
  <si>
    <t>18.11.2020 18:07:39</t>
  </si>
  <si>
    <t>18.11.2020 18:07:40</t>
  </si>
  <si>
    <t>18.11.2020 18:07:42</t>
  </si>
  <si>
    <t>18.11.2020 18:07:43</t>
  </si>
  <si>
    <t>18.11.2020 18:07:45</t>
  </si>
  <si>
    <t>18.11.2020 18:07:46</t>
  </si>
  <si>
    <t>18.11.2020 18:07:48</t>
  </si>
  <si>
    <t>18.11.2020 18:07:49</t>
  </si>
  <si>
    <t>18.11.2020 18:07:51</t>
  </si>
  <si>
    <t>18.11.2020 18:07:52</t>
  </si>
  <si>
    <t>18.11.2020 18:07:54</t>
  </si>
  <si>
    <t>18.11.2020 18:08:09</t>
  </si>
  <si>
    <t>18.11.2020 18:08:10</t>
  </si>
  <si>
    <t>18.11.2020 18:08:12</t>
  </si>
  <si>
    <t>18.11.2020 18:08:13</t>
  </si>
  <si>
    <t>18.11.2020 18:08:16</t>
  </si>
  <si>
    <t>18.11.2020 18:08:56</t>
  </si>
  <si>
    <t>18.11.2020 18:08:57</t>
  </si>
  <si>
    <t>18.11.2020 18:08:59</t>
  </si>
  <si>
    <t>18.11.2020 18:09:00</t>
  </si>
  <si>
    <t>18.11.2020 18:09:02</t>
  </si>
  <si>
    <t>18.11.2020 18:09:03</t>
  </si>
  <si>
    <t>18.11.2020 18:09:05</t>
  </si>
  <si>
    <t>18.11.2020 18:09:42</t>
  </si>
  <si>
    <t>18.11.2020 18:09:45</t>
  </si>
  <si>
    <t>18.11.2020 18:09:47</t>
  </si>
  <si>
    <t>18.11.2020 18:09:48</t>
  </si>
  <si>
    <t>18.11.2020 18:09:50</t>
  </si>
  <si>
    <t>18.11.2020 18:09:51</t>
  </si>
  <si>
    <t>18.11.2020 18:09:53</t>
  </si>
  <si>
    <t>18.11.2020 18:09:54</t>
  </si>
  <si>
    <t>18.11.2020 18:09:56</t>
  </si>
  <si>
    <t>18.11.2020 18:11:36</t>
  </si>
  <si>
    <t>18.11.2020 18:11:40</t>
  </si>
  <si>
    <t>18.11.2020 18:11:42</t>
  </si>
  <si>
    <t>18.11.2020 18:11:43</t>
  </si>
  <si>
    <t>18.11.2020 18:11:45</t>
  </si>
  <si>
    <t>18.11.2020 18:11:46</t>
  </si>
  <si>
    <t>18.11.2020 18:11:48</t>
  </si>
  <si>
    <t>18.11.2020 18:11:49</t>
  </si>
  <si>
    <t>18.11.2020 18:11:51</t>
  </si>
  <si>
    <t>18.11.2020 18:14:50</t>
  </si>
  <si>
    <t>18.11.2020 18:14:51</t>
  </si>
  <si>
    <t>18.11.2020 18:14:53</t>
  </si>
  <si>
    <t>18.11.2020 18:14:56</t>
  </si>
  <si>
    <t>18.11.2020 18:14:57</t>
  </si>
  <si>
    <t>18.11.2020 18:14:59</t>
  </si>
  <si>
    <t>18.11.2020 18:15:00</t>
  </si>
  <si>
    <t>18.11.2020 18:15:02</t>
  </si>
  <si>
    <t>18.11.2020 18:15:03</t>
  </si>
  <si>
    <t>18.11.2020 18:15:47</t>
  </si>
  <si>
    <t>18.11.2020 18:15:48</t>
  </si>
  <si>
    <t>18.11.2020 18:15:50</t>
  </si>
  <si>
    <t>18.11.2020 18:15:51</t>
  </si>
  <si>
    <t>18.11.2020 18:15:53</t>
  </si>
  <si>
    <t>18.11.2020 18:15:54</t>
  </si>
  <si>
    <t>18.11.2020 18:15:59</t>
  </si>
  <si>
    <t>18.11.2020 18:16:01</t>
  </si>
  <si>
    <t>18.11.2020 18:16:02</t>
  </si>
  <si>
    <t>18.11.2020 18:16:04</t>
  </si>
  <si>
    <t>18.11.2020 18:16:05</t>
  </si>
  <si>
    <t>18.11.2020 18:16:07</t>
  </si>
  <si>
    <t>18.11.2020 18:16:08</t>
  </si>
  <si>
    <t>18.11.2020 18:16:10</t>
  </si>
  <si>
    <t>18.11.2020 18:16:11</t>
  </si>
  <si>
    <t>18.11.2020 18:17:22</t>
  </si>
  <si>
    <t>18.11.2020 18:17:24</t>
  </si>
  <si>
    <t>18.11.2020 18:17:25</t>
  </si>
  <si>
    <t>18.11.2020 18:17:27</t>
  </si>
  <si>
    <t>18.11.2020 18:17:28</t>
  </si>
  <si>
    <t>18.11.2020 18:17:30</t>
  </si>
  <si>
    <t>18.11.2020 18:17:31</t>
  </si>
  <si>
    <t>18.11.2020 18:17:33</t>
  </si>
  <si>
    <t>18.11.2020 18:19:16</t>
  </si>
  <si>
    <t>18.11.2020 18:19:18</t>
  </si>
  <si>
    <t>18.11.2020 18:19:19</t>
  </si>
  <si>
    <t>18.11.2020 18:19:21</t>
  </si>
  <si>
    <t>18.11.2020 18:19:22</t>
  </si>
  <si>
    <t>18.11.2020 18:19:33</t>
  </si>
  <si>
    <t>18.11.2020 18:19:34</t>
  </si>
  <si>
    <t>18.11.2020 18:19:36</t>
  </si>
  <si>
    <t>18.11.2020 18:19:37</t>
  </si>
  <si>
    <t>18.11.2020 18:19:39</t>
  </si>
  <si>
    <t>18.11.2020 18:19:40</t>
  </si>
  <si>
    <t>18.11.2020 18:19:42</t>
  </si>
  <si>
    <t>18.11.2020 18:19:43</t>
  </si>
  <si>
    <t>18.11.2020 18:20:31</t>
  </si>
  <si>
    <t>18.11.2020 18:20:33</t>
  </si>
  <si>
    <t>18.11.2020 18:20:34</t>
  </si>
  <si>
    <t>18.11.2020 18:20:36</t>
  </si>
  <si>
    <t>18.11.2020 18:20:37</t>
  </si>
  <si>
    <t>18.11.2020 18:20:39</t>
  </si>
  <si>
    <t>18.11.2020 18:20:40</t>
  </si>
  <si>
    <t>18.11.2020 18:20:43</t>
  </si>
  <si>
    <t>18.11.2020 18:20:45</t>
  </si>
  <si>
    <t>18.11.2020 18:21:27</t>
  </si>
  <si>
    <t>18.11.2020 18:21:28</t>
  </si>
  <si>
    <t>18.11.2020 18:21:30</t>
  </si>
  <si>
    <t>18.11.2020 18:21:31</t>
  </si>
  <si>
    <t>18.11.2020 18:21:33</t>
  </si>
  <si>
    <t>18.11.2020 18:21:36</t>
  </si>
  <si>
    <t>18.11.2020 18:22:59</t>
  </si>
  <si>
    <t>18.11.2020 18:23:00</t>
  </si>
  <si>
    <t>18.11.2020 18:23:02</t>
  </si>
  <si>
    <t>18.11.2020 18:23:06</t>
  </si>
  <si>
    <t>18.11.2020 18:23:08</t>
  </si>
  <si>
    <t>18.11.2020 18:23:09</t>
  </si>
  <si>
    <t>18.11.2020 18:23:11</t>
  </si>
  <si>
    <t>18.11.2020 18:23:12</t>
  </si>
  <si>
    <t>18.11.2020 18:23:14</t>
  </si>
  <si>
    <t>18.11.2020 18:23:15</t>
  </si>
  <si>
    <t>18.11.2020 18:23:17</t>
  </si>
  <si>
    <t>18.11.2020 18:23:18</t>
  </si>
  <si>
    <t>18.11.2020 18:23:20</t>
  </si>
  <si>
    <t>18.11.2020 18:23:21</t>
  </si>
  <si>
    <t>18.11.2020 18:23:23</t>
  </si>
  <si>
    <t>18.11.2020 18:24:42</t>
  </si>
  <si>
    <t>18.11.2020 18:24:44</t>
  </si>
  <si>
    <t>18.11.2020 18:24:45</t>
  </si>
  <si>
    <t>18.11.2020 18:24:47</t>
  </si>
  <si>
    <t>18.11.2020 18:24:48</t>
  </si>
  <si>
    <t>18.11.2020 18:24:49</t>
  </si>
  <si>
    <t>18.11.2020 18:25:53</t>
  </si>
  <si>
    <t>18.11.2020 18:25:54</t>
  </si>
  <si>
    <t>18.11.2020 18:25:56</t>
  </si>
  <si>
    <t>18.11.2020 18:25:57</t>
  </si>
  <si>
    <t>18.11.2020 18:25:59</t>
  </si>
  <si>
    <t>18.11.2020 18:26:05</t>
  </si>
  <si>
    <t>18.11.2020 18:26:08</t>
  </si>
  <si>
    <t>18.11.2020 18:26:09</t>
  </si>
  <si>
    <t>18.11.2020 18:26:11</t>
  </si>
  <si>
    <t>18.11.2020 18:26:12</t>
  </si>
  <si>
    <t>18.11.2020 18:26:14</t>
  </si>
  <si>
    <t>18.11.2020 18:26:15</t>
  </si>
  <si>
    <t>18.11.2020 18:26:17</t>
  </si>
  <si>
    <t>18.11.2020 18:26:18</t>
  </si>
  <si>
    <t>18.11.2020 18:26:20</t>
  </si>
  <si>
    <t>18.11.2020 18:26:21</t>
  </si>
  <si>
    <t>18.11.2020 18:26:23</t>
  </si>
  <si>
    <t>18.11.2020 18:26:24</t>
  </si>
  <si>
    <t>18.11.2020 18:26:26</t>
  </si>
  <si>
    <t>18.11.2020 18:26:27</t>
  </si>
  <si>
    <t>18.11.2020 18:26:29</t>
  </si>
  <si>
    <t>18.11.2020 18:27:51</t>
  </si>
  <si>
    <t>18.11.2020 18:29:53</t>
  </si>
  <si>
    <t>18.11.2020 18:29:54</t>
  </si>
  <si>
    <t>18.11.2020 18:29:56</t>
  </si>
  <si>
    <t>18.11.2020 18:29:57</t>
  </si>
  <si>
    <t>18.11.2020 18:29:59</t>
  </si>
  <si>
    <t>18.11.2020 18:30:00</t>
  </si>
  <si>
    <t>18.11.2020 18:30:58</t>
  </si>
  <si>
    <t>18.11.2020 18:31:01</t>
  </si>
  <si>
    <t>18.11.2020 18:31:02</t>
  </si>
  <si>
    <t>18.11.2020 18:31:04</t>
  </si>
  <si>
    <t>18.11.2020 18:31:05</t>
  </si>
  <si>
    <t>18.11.2020 18:31:51</t>
  </si>
  <si>
    <t>18.11.2020 18:31:52</t>
  </si>
  <si>
    <t>18.11.2020 18:31:54</t>
  </si>
  <si>
    <t>18.11.2020 18:31:55</t>
  </si>
  <si>
    <t>18.11.2020 18:31:57</t>
  </si>
  <si>
    <t>18.11.2020 18:31:58</t>
  </si>
  <si>
    <t>18.11.2020 18:32:00</t>
  </si>
  <si>
    <t>18.11.2020 18:35:04</t>
  </si>
  <si>
    <t>18.11.2020 18:35:07</t>
  </si>
  <si>
    <t>18.11.2020 18:35:09</t>
  </si>
  <si>
    <t>18.11.2020 18:36:09</t>
  </si>
  <si>
    <t>18.11.2020 18:36:10</t>
  </si>
  <si>
    <t>18.11.2020 18:36:12</t>
  </si>
  <si>
    <t>18.11.2020 18:36:13</t>
  </si>
  <si>
    <t>18.11.2020 18:36:15</t>
  </si>
  <si>
    <t>18.11.2020 18:36:16</t>
  </si>
  <si>
    <t>18.11.2020 18:36:18</t>
  </si>
  <si>
    <t>18.11.2020 18:36:19</t>
  </si>
  <si>
    <t>18.11.2020 18:36:21</t>
  </si>
  <si>
    <t>18.11.2020 18:36:52</t>
  </si>
  <si>
    <t>18.11.2020 18:36:54</t>
  </si>
  <si>
    <t>18.11.2020 18:36:55</t>
  </si>
  <si>
    <t>18.11.2020 18:36:57</t>
  </si>
  <si>
    <t>18.11.2020 18:36:58</t>
  </si>
  <si>
    <t>18.11.2020 18:37:00</t>
  </si>
  <si>
    <t>18.11.2020 18:37:01</t>
  </si>
  <si>
    <t>18.11.2020 18:37:04</t>
  </si>
  <si>
    <t>18.11.2020 18:37:07</t>
  </si>
  <si>
    <t>18.11.2020 18:37:09</t>
  </si>
  <si>
    <t>18.11.2020 18:37:10</t>
  </si>
  <si>
    <t>18.11.2020 18:37:12</t>
  </si>
  <si>
    <t>18.11.2020 18:37:13</t>
  </si>
  <si>
    <t>18.11.2020 18:37:15</t>
  </si>
  <si>
    <t>18.11.2020 18:37:17</t>
  </si>
  <si>
    <t>18.11.2020 18:37:18</t>
  </si>
  <si>
    <t>18.11.2020 18:39:16</t>
  </si>
  <si>
    <t>18.11.2020 18:39:19</t>
  </si>
  <si>
    <t>18.11.2020 18:39:22</t>
  </si>
  <si>
    <t>18.11.2020 18:39:24</t>
  </si>
  <si>
    <t>18.11.2020 18:40:33</t>
  </si>
  <si>
    <t>18.11.2020 18:40:34</t>
  </si>
  <si>
    <t>18.11.2020 18:40:36</t>
  </si>
  <si>
    <t>18.11.2020 18:40:37</t>
  </si>
  <si>
    <t>18.11.2020 18:40:39</t>
  </si>
  <si>
    <t>18.11.2020 18:40:40</t>
  </si>
  <si>
    <t>18.11.2020 18:40:42</t>
  </si>
  <si>
    <t>18.11.2020 18:40:43</t>
  </si>
  <si>
    <t>18.11.2020 18:41:16</t>
  </si>
  <si>
    <t>18.11.2020 18:41:18</t>
  </si>
  <si>
    <t>18.11.2020 18:41:19</t>
  </si>
  <si>
    <t>18.11.2020 18:41:21</t>
  </si>
  <si>
    <t>18.11.2020 18:41:22</t>
  </si>
  <si>
    <t>18.11.2020 18:41:24</t>
  </si>
  <si>
    <t>18.11.2020 18:41:25</t>
  </si>
  <si>
    <t>18.11.2020 18:41:27</t>
  </si>
  <si>
    <t>18.11.2020 18:41:37</t>
  </si>
  <si>
    <t>18.11.2020 18:41:39</t>
  </si>
  <si>
    <t>18.11.2020 18:41:40</t>
  </si>
  <si>
    <t>18.11.2020 18:41:42</t>
  </si>
  <si>
    <t>18.11.2020 18:41:43</t>
  </si>
  <si>
    <t>18.11.2020 18:41:45</t>
  </si>
  <si>
    <t>18.11.2020 18:41:46</t>
  </si>
  <si>
    <t>18.11.2020 18:41:49</t>
  </si>
  <si>
    <t>18.11.2020 18:41:51</t>
  </si>
  <si>
    <t>18.11.2020 18:41:52</t>
  </si>
  <si>
    <t>18.11.2020 18:41:54</t>
  </si>
  <si>
    <t>18.11.2020 18:41:55</t>
  </si>
  <si>
    <t>18.11.2020 18:41:57</t>
  </si>
  <si>
    <t>18.11.2020 18:41:58</t>
  </si>
  <si>
    <t>18.11.2020 18:42:00</t>
  </si>
  <si>
    <t>18.11.2020 18:42:01</t>
  </si>
  <si>
    <t>18.11.2020 18:42:20</t>
  </si>
  <si>
    <t>18.11.2020 18:42:21</t>
  </si>
  <si>
    <t>18.11.2020 18:42:23</t>
  </si>
  <si>
    <t>18.11.2020 18:42:24</t>
  </si>
  <si>
    <t>18.11.2020 18:42:26</t>
  </si>
  <si>
    <t>18.11.2020 18:42:27</t>
  </si>
  <si>
    <t>18.11.2020 18:44:51</t>
  </si>
  <si>
    <t>18.11.2020 18:44:53</t>
  </si>
  <si>
    <t>18.11.2020 18:44:54</t>
  </si>
  <si>
    <t>18.11.2020 18:44:56</t>
  </si>
  <si>
    <t>18.11.2020 18:44:57</t>
  </si>
  <si>
    <t>18.11.2020 18:44:59</t>
  </si>
  <si>
    <t>18.11.2020 18:45:05</t>
  </si>
  <si>
    <t>18.11.2020 18:45:06</t>
  </si>
  <si>
    <t>18.11.2020 18:45:08</t>
  </si>
  <si>
    <t>18.11.2020 18:45:09</t>
  </si>
  <si>
    <t>18.11.2020 18:45:11</t>
  </si>
  <si>
    <t>18.11.2020 18:45:12</t>
  </si>
  <si>
    <t>18.11.2020 18:45:30</t>
  </si>
  <si>
    <t>18.11.2020 18:45:32</t>
  </si>
  <si>
    <t>18.11.2020 18:45:35</t>
  </si>
  <si>
    <t>18.11.2020 18:47:36</t>
  </si>
  <si>
    <t>18.11.2020 18:47:39</t>
  </si>
  <si>
    <t>18.11.2020 18:47:40</t>
  </si>
  <si>
    <t>18.11.2020 18:47:42</t>
  </si>
  <si>
    <t>18.11.2020 18:47:43</t>
  </si>
  <si>
    <t>18.11.2020 18:47:45</t>
  </si>
  <si>
    <t>18.11.2020 18:47:46</t>
  </si>
  <si>
    <t>18.11.2020 18:48:04</t>
  </si>
  <si>
    <t>18.11.2020 18:48:06</t>
  </si>
  <si>
    <t>18.11.2020 18:48:07</t>
  </si>
  <si>
    <t>18.11.2020 18:48:10</t>
  </si>
  <si>
    <t>18.11.2020 18:48:12</t>
  </si>
  <si>
    <t>18.11.2020 18:48:13</t>
  </si>
  <si>
    <t>18.11.2020 18:48:15</t>
  </si>
  <si>
    <t>18.11.2020 18:49:01</t>
  </si>
  <si>
    <t>18.11.2020 18:49:04</t>
  </si>
  <si>
    <t>18.11.2020 18:49:06</t>
  </si>
  <si>
    <t>18.11.2020 18:49:07</t>
  </si>
  <si>
    <t>18.11.2020 18:49:09</t>
  </si>
  <si>
    <t>18.11.2020 18:49:10</t>
  </si>
  <si>
    <t>18.11.2020 18:49:25</t>
  </si>
  <si>
    <t>18.11.2020 18:49:28</t>
  </si>
  <si>
    <t>18.11.2020 18:49:30</t>
  </si>
  <si>
    <t>18.11.2020 18:49:31</t>
  </si>
  <si>
    <t>18.11.2020 18:49:33</t>
  </si>
  <si>
    <t>18.11.2020 18:49:34</t>
  </si>
  <si>
    <t>18.11.2020 18:49:37</t>
  </si>
  <si>
    <t>18.11.2020 18:49:43</t>
  </si>
  <si>
    <t>18.11.2020 18:49:45</t>
  </si>
  <si>
    <t>18.11.2020 18:49:46</t>
  </si>
  <si>
    <t>18.11.2020 18:49:48</t>
  </si>
  <si>
    <t>18.11.2020 18:50:15</t>
  </si>
  <si>
    <t>18.11.2020 18:50:16</t>
  </si>
  <si>
    <t>18.11.2020 18:50:18</t>
  </si>
  <si>
    <t>18.11.2020 18:50:19</t>
  </si>
  <si>
    <t>18.11.2020 18:50:21</t>
  </si>
  <si>
    <t>18.11.2020 18:50:22</t>
  </si>
  <si>
    <t>18.11.2020 18:50:24</t>
  </si>
  <si>
    <t>18.11.2020 18:50:25</t>
  </si>
  <si>
    <t>18.11.2020 18:50:27</t>
  </si>
  <si>
    <t>18.11.2020 18:51:25</t>
  </si>
  <si>
    <t>18.11.2020 18:51:27</t>
  </si>
  <si>
    <t>18.11.2020 18:51:28</t>
  </si>
  <si>
    <t>18.11.2020 18:51:30</t>
  </si>
  <si>
    <t>18.11.2020 18:51:31</t>
  </si>
  <si>
    <t>18.11.2020 18:51:33</t>
  </si>
  <si>
    <t>18.11.2020 18:51:34</t>
  </si>
  <si>
    <t>18.11.2020 18:51:36</t>
  </si>
  <si>
    <t>18.11.2020 18:51:43</t>
  </si>
  <si>
    <t>18.11.2020 18:51:45</t>
  </si>
  <si>
    <t>18.11.2020 18:51:46</t>
  </si>
  <si>
    <t>18.11.2020 18:51:48</t>
  </si>
  <si>
    <t>18.11.2020 18:51:49</t>
  </si>
  <si>
    <t>18.11.2020 18:51:51</t>
  </si>
  <si>
    <t>18.11.2020 18:51:52</t>
  </si>
  <si>
    <t>18.11.2020 18:52:27</t>
  </si>
  <si>
    <t>18.11.2020 18:52:28</t>
  </si>
  <si>
    <t>18.11.2020 18:52:30</t>
  </si>
  <si>
    <t>18.11.2020 18:52:31</t>
  </si>
  <si>
    <t>18.11.2020 18:53:19</t>
  </si>
  <si>
    <t>18.11.2020 18:53:21</t>
  </si>
  <si>
    <t>18.11.2020 18:53:22</t>
  </si>
  <si>
    <t>18.11.2020 18:53:24</t>
  </si>
  <si>
    <t>18.11.2020 18:55:03</t>
  </si>
  <si>
    <t>18.11.2020 18:55:04</t>
  </si>
  <si>
    <t>18.11.2020 18:55:06</t>
  </si>
  <si>
    <t>18.11.2020 18:55:07</t>
  </si>
  <si>
    <t>18.11.2020 18:55:09</t>
  </si>
  <si>
    <t>18.11.2020 18:55:10</t>
  </si>
  <si>
    <t>18.11.2020 18:55:12</t>
  </si>
  <si>
    <t>18.11.2020 18:55:13</t>
  </si>
  <si>
    <t>18.11.2020 18:55:15</t>
  </si>
  <si>
    <t>18.11.2020 18:56:06</t>
  </si>
  <si>
    <t>18.11.2020 18:56:07</t>
  </si>
  <si>
    <t>18.11.2020 18:56:09</t>
  </si>
  <si>
    <t>18.11.2020 18:56:12</t>
  </si>
  <si>
    <t>18.11.2020 18:56:13</t>
  </si>
  <si>
    <t>18.11.2020 18:56:43</t>
  </si>
  <si>
    <t>18.11.2020 18:56:46</t>
  </si>
  <si>
    <t>18.11.2020 18:56:48</t>
  </si>
  <si>
    <t>18.11.2020 18:56:49</t>
  </si>
  <si>
    <t>18.11.2020 18:56:51</t>
  </si>
  <si>
    <t>18.11.2020 18:56:52</t>
  </si>
  <si>
    <t>18.11.2020 18:56:54</t>
  </si>
  <si>
    <t>18.11.2020 18:56:55</t>
  </si>
  <si>
    <t>18.11.2020 18:56:57</t>
  </si>
  <si>
    <t>18.11.2020 18:57:14</t>
  </si>
  <si>
    <t>18.11.2020 18:57:15</t>
  </si>
  <si>
    <t>18.11.2020 18:57:17</t>
  </si>
  <si>
    <t>18.11.2020 18:57:18</t>
  </si>
  <si>
    <t>18.11.2020 18:57:20</t>
  </si>
  <si>
    <t>18.11.2020 18:57:23</t>
  </si>
  <si>
    <t>18.11.2020 18:57:24</t>
  </si>
  <si>
    <t>18.11.2020 18:58:53</t>
  </si>
  <si>
    <t>18.11.2020 18:58:54</t>
  </si>
  <si>
    <t>18.11.2020 18:58:56</t>
  </si>
  <si>
    <t>18.11.2020 18:58:57</t>
  </si>
  <si>
    <t>18.11.2020 18:58:59</t>
  </si>
  <si>
    <t>18.11.2020 18:59:02</t>
  </si>
  <si>
    <t>18.11.2020 18:59:05</t>
  </si>
  <si>
    <t>18.11.2020 19:01:36</t>
  </si>
  <si>
    <t>18.11.2020 19:01:39</t>
  </si>
  <si>
    <t>18.11.2020 19:01:40</t>
  </si>
  <si>
    <t>18.11.2020 19:01:42</t>
  </si>
  <si>
    <t>18.11.2020 19:01:43</t>
  </si>
  <si>
    <t>18.11.2020 19:01:45</t>
  </si>
  <si>
    <t>18.11.2020 19:02:01</t>
  </si>
  <si>
    <t>18.11.2020 19:02:03</t>
  </si>
  <si>
    <t>18.11.2020 19:02:04</t>
  </si>
  <si>
    <t>18.11.2020 19:02:06</t>
  </si>
  <si>
    <t>18.11.2020 19:02:07</t>
  </si>
  <si>
    <t>18.11.2020 19:03:06</t>
  </si>
  <si>
    <t>18.11.2020 19:03:07</t>
  </si>
  <si>
    <t>18.11.2020 19:03:09</t>
  </si>
  <si>
    <t>18.11.2020 19:03:10</t>
  </si>
  <si>
    <t>18.11.2020 19:03:12</t>
  </si>
  <si>
    <t>18.11.2020 19:03:13</t>
  </si>
  <si>
    <t>18.11.2020 19:03:15</t>
  </si>
  <si>
    <t>18.11.2020 19:03:18</t>
  </si>
  <si>
    <t>18.11.2020 19:03:39</t>
  </si>
  <si>
    <t>18.11.2020 19:03:40</t>
  </si>
  <si>
    <t>18.11.2020 19:03:42</t>
  </si>
  <si>
    <t>18.11.2020 19:03:43</t>
  </si>
  <si>
    <t>18.11.2020 19:03:45</t>
  </si>
  <si>
    <t>18.11.2020 19:03:46</t>
  </si>
  <si>
    <t>18.11.2020 19:03:48</t>
  </si>
  <si>
    <t>18.11.2020 19:03:58</t>
  </si>
  <si>
    <t>18.11.2020 19:04:00</t>
  </si>
  <si>
    <t>18.11.2020 19:04:01</t>
  </si>
  <si>
    <t>18.11.2020 19:04:03</t>
  </si>
  <si>
    <t>18.11.2020 19:04:04</t>
  </si>
  <si>
    <t>18.11.2020 19:04:06</t>
  </si>
  <si>
    <t>18.11.2020 19:04:07</t>
  </si>
  <si>
    <t>18.11.2020 19:04:09</t>
  </si>
  <si>
    <t>18.11.2020 19:04:10</t>
  </si>
  <si>
    <t>18.11.2020 19:07:03</t>
  </si>
  <si>
    <t>18.11.2020 19:07:06</t>
  </si>
  <si>
    <t>18.11.2020 19:07:09</t>
  </si>
  <si>
    <t>18.11.2020 19:07:12</t>
  </si>
  <si>
    <t>18.11.2020 19:07:13</t>
  </si>
  <si>
    <t>18.11.2020 19:07:15</t>
  </si>
  <si>
    <t>18.11.2020 19:07:31</t>
  </si>
  <si>
    <t>18.11.2020 19:07:33</t>
  </si>
  <si>
    <t>18.11.2020 19:07:34</t>
  </si>
  <si>
    <t>18.11.2020 19:07:36</t>
  </si>
  <si>
    <t>18.11.2020 19:07:37</t>
  </si>
  <si>
    <t>18.11.2020 19:07:39</t>
  </si>
  <si>
    <t>18.11.2020 19:07:40</t>
  </si>
  <si>
    <t>18.11.2020 19:08:27</t>
  </si>
  <si>
    <t>18.11.2020 19:08:28</t>
  </si>
  <si>
    <t>18.11.2020 19:08:30</t>
  </si>
  <si>
    <t>18.11.2020 19:08:31</t>
  </si>
  <si>
    <t>18.11.2020 19:08:33</t>
  </si>
  <si>
    <t>18.11.2020 19:09:33</t>
  </si>
  <si>
    <t>18.11.2020 19:09:34</t>
  </si>
  <si>
    <t>18.11.2020 19:09:36</t>
  </si>
  <si>
    <t>18.11.2020 19:09:37</t>
  </si>
  <si>
    <t>18.11.2020 19:09:39</t>
  </si>
  <si>
    <t>18.11.2020 19:09:40</t>
  </si>
  <si>
    <t>18.11.2020 19:09:42</t>
  </si>
  <si>
    <t>18.11.2020 19:09:43</t>
  </si>
  <si>
    <t>18.11.2020 19:09:46</t>
  </si>
  <si>
    <t>18.11.2020 19:10:34</t>
  </si>
  <si>
    <t>18.11.2020 19:10:36</t>
  </si>
  <si>
    <t>18.11.2020 19:10:37</t>
  </si>
  <si>
    <t>18.11.2020 19:10:39</t>
  </si>
  <si>
    <t>18.11.2020 19:10:40</t>
  </si>
  <si>
    <t>18.11.2020 19:10:49</t>
  </si>
  <si>
    <t>18.11.2020 19:10:54</t>
  </si>
  <si>
    <t>18.11.2020 19:10:55</t>
  </si>
  <si>
    <t>18.11.2020 19:10:57</t>
  </si>
  <si>
    <t>18.11.2020 19:10:59</t>
  </si>
  <si>
    <t>18.11.2020 19:11:00</t>
  </si>
  <si>
    <t>18.11.2020 19:11:02</t>
  </si>
  <si>
    <t>18.11.2020 19:11:03</t>
  </si>
  <si>
    <t>18.11.2020 19:11:05</t>
  </si>
  <si>
    <t>18.11.2020 19:11:06</t>
  </si>
  <si>
    <t>18.11.2020 19:11:08</t>
  </si>
  <si>
    <t>18.11.2020 19:11:21</t>
  </si>
  <si>
    <t>18.11.2020 19:11:23</t>
  </si>
  <si>
    <t>18.11.2020 19:11:24</t>
  </si>
  <si>
    <t>18.11.2020 19:11:26</t>
  </si>
  <si>
    <t>18.11.2020 19:11:27</t>
  </si>
  <si>
    <t>18.11.2020 19:11:29</t>
  </si>
  <si>
    <t>18.11.2020 19:11:32</t>
  </si>
  <si>
    <t>18.11.2020 19:11:36</t>
  </si>
  <si>
    <t>18.11.2020 19:11:38</t>
  </si>
  <si>
    <t>18.11.2020 19:11:39</t>
  </si>
  <si>
    <t>18.11.2020 19:11:41</t>
  </si>
  <si>
    <t>18.11.2020 19:11:42</t>
  </si>
  <si>
    <t>18.11.2020 19:11:44</t>
  </si>
  <si>
    <t>18.11.2020 19:11:45</t>
  </si>
  <si>
    <t>18.11.2020 19:11:47</t>
  </si>
  <si>
    <t>18.11.2020 19:16:01</t>
  </si>
  <si>
    <t>18.11.2020 19:16:03</t>
  </si>
  <si>
    <t>18.11.2020 19:16:04</t>
  </si>
  <si>
    <t>18.11.2020 19:16:06</t>
  </si>
  <si>
    <t>18.11.2020 19:16:07</t>
  </si>
  <si>
    <t>18.11.2020 19:16:09</t>
  </si>
  <si>
    <t>18.11.2020 19:16:10</t>
  </si>
  <si>
    <t>18.11.2020 19:16:15</t>
  </si>
  <si>
    <t>18.11.2020 19:16:16</t>
  </si>
  <si>
    <t>18.11.2020 19:16:19</t>
  </si>
  <si>
    <t>18.11.2020 19:16:21</t>
  </si>
  <si>
    <t>18.11.2020 19:16:22</t>
  </si>
  <si>
    <t>18.11.2020 19:16:24</t>
  </si>
  <si>
    <t>18.11.2020 19:17:06</t>
  </si>
  <si>
    <t>18.11.2020 19:17:07</t>
  </si>
  <si>
    <t>18.11.2020 19:17:09</t>
  </si>
  <si>
    <t>18.11.2020 19:17:10</t>
  </si>
  <si>
    <t>18.11.2020 19:17:12</t>
  </si>
  <si>
    <t>18.11.2020 19:17:13</t>
  </si>
  <si>
    <t>18.11.2020 19:17:15</t>
  </si>
  <si>
    <t>18.11.2020 19:17:16</t>
  </si>
  <si>
    <t>18.11.2020 19:17:28</t>
  </si>
  <si>
    <t>18.11.2020 19:17:30</t>
  </si>
  <si>
    <t>18.11.2020 19:17:31</t>
  </si>
  <si>
    <t>18.11.2020 19:17:33</t>
  </si>
  <si>
    <t>18.11.2020 19:17:34</t>
  </si>
  <si>
    <t>18.11.2020 19:17:36</t>
  </si>
  <si>
    <t>18.11.2020 19:17:54</t>
  </si>
  <si>
    <t>18.11.2020 19:17:55</t>
  </si>
  <si>
    <t>18.11.2020 19:17:57</t>
  </si>
  <si>
    <t>18.11.2020 19:17:58</t>
  </si>
  <si>
    <t>18.11.2020 19:18:00</t>
  </si>
  <si>
    <t>18.11.2020 19:18:01</t>
  </si>
  <si>
    <t>18.11.2020 19:18:06</t>
  </si>
  <si>
    <t>18.11.2020 19:18:07</t>
  </si>
  <si>
    <t>18.11.2020 19:18:09</t>
  </si>
  <si>
    <t>18.11.2020 19:18:10</t>
  </si>
  <si>
    <t>18.11.2020 19:18:12</t>
  </si>
  <si>
    <t>18.11.2020 19:18:13</t>
  </si>
  <si>
    <t>18.11.2020 19:18:15</t>
  </si>
  <si>
    <t>18.11.2020 19:18:16</t>
  </si>
  <si>
    <t>18.11.2020 19:18:18</t>
  </si>
  <si>
    <t>18.11.2020 19:18:29</t>
  </si>
  <si>
    <t>18.11.2020 19:18:33</t>
  </si>
  <si>
    <t>18.11.2020 19:18:35</t>
  </si>
  <si>
    <t>18.11.2020 19:18:36</t>
  </si>
  <si>
    <t>18.11.2020 19:18:38</t>
  </si>
  <si>
    <t>18.11.2020 19:18:54</t>
  </si>
  <si>
    <t>18.11.2020 19:18:57</t>
  </si>
  <si>
    <t>18.11.2020 19:18:59</t>
  </si>
  <si>
    <t>18.11.2020 19:19:00</t>
  </si>
  <si>
    <t>18.11.2020 19:19:02</t>
  </si>
  <si>
    <t>18.11.2020 19:19:03</t>
  </si>
  <si>
    <t>18.11.2020 19:19:05</t>
  </si>
  <si>
    <t>18.11.2020 19:19:09</t>
  </si>
  <si>
    <t>18.11.2020 19:19:11</t>
  </si>
  <si>
    <t>18.11.2020 19:19:12</t>
  </si>
  <si>
    <t>18.11.2020 19:19:14</t>
  </si>
  <si>
    <t>18.11.2020 19:19:15</t>
  </si>
  <si>
    <t>18.11.2020 19:19:35</t>
  </si>
  <si>
    <t>18.11.2020 19:19:36</t>
  </si>
  <si>
    <t>18.11.2020 19:19:38</t>
  </si>
  <si>
    <t>18.11.2020 19:19:39</t>
  </si>
  <si>
    <t>18.11.2020 19:19:41</t>
  </si>
  <si>
    <t>18.11.2020 19:19:42</t>
  </si>
  <si>
    <t>18.11.2020 19:19:44</t>
  </si>
  <si>
    <t>18.11.2020 19:19:45</t>
  </si>
  <si>
    <t>18.11.2020 19:19:49</t>
  </si>
  <si>
    <t>18.11.2020 19:19:50</t>
  </si>
  <si>
    <t>18.11.2020 19:19:52</t>
  </si>
  <si>
    <t>18.11.2020 19:19:53</t>
  </si>
  <si>
    <t>18.11.2020 19:19:55</t>
  </si>
  <si>
    <t>18.11.2020 19:19:56</t>
  </si>
  <si>
    <t>18.11.2020 19:19:58</t>
  </si>
  <si>
    <t>18.11.2020 19:19:59</t>
  </si>
  <si>
    <t>18.11.2020 19:20:01</t>
  </si>
  <si>
    <t>18.11.2020 19:20:02</t>
  </si>
  <si>
    <t>18.11.2020 19:20:13</t>
  </si>
  <si>
    <t>18.11.2020 19:20:14</t>
  </si>
  <si>
    <t>18.11.2020 19:20:16</t>
  </si>
  <si>
    <t>18.11.2020 19:20:17</t>
  </si>
  <si>
    <t>18.11.2020 19:20:19</t>
  </si>
  <si>
    <t>18.11.2020 19:20:32</t>
  </si>
  <si>
    <t>18.11.2020 19:20:34</t>
  </si>
  <si>
    <t>18.11.2020 19:20:38</t>
  </si>
  <si>
    <t>18.11.2020 19:20:40</t>
  </si>
  <si>
    <t>18.11.2020 19:21:04</t>
  </si>
  <si>
    <t>18.11.2020 19:21:06</t>
  </si>
  <si>
    <t>18.11.2020 19:21:07</t>
  </si>
  <si>
    <t>18.11.2020 19:21:09</t>
  </si>
  <si>
    <t>18.11.2020 19:21:10</t>
  </si>
  <si>
    <t>18.11.2020 19:21:12</t>
  </si>
  <si>
    <t>18.11.2020 19:21:13</t>
  </si>
  <si>
    <t>18.11.2020 19:21:33</t>
  </si>
  <si>
    <t>18.11.2020 19:21:34</t>
  </si>
  <si>
    <t>18.11.2020 19:21:36</t>
  </si>
  <si>
    <t>18.11.2020 19:21:37</t>
  </si>
  <si>
    <t>18.11.2020 19:21:39</t>
  </si>
  <si>
    <t>18.11.2020 19:22:30</t>
  </si>
  <si>
    <t>18.11.2020 19:22:31</t>
  </si>
  <si>
    <t>18.11.2020 19:22:33</t>
  </si>
  <si>
    <t>18.11.2020 19:22:34</t>
  </si>
  <si>
    <t>18.11.2020 19:22:36</t>
  </si>
  <si>
    <t>18.11.2020 19:22:37</t>
  </si>
  <si>
    <t>18.11.2020 19:22:39</t>
  </si>
  <si>
    <t>18.11.2020 19:22:40</t>
  </si>
  <si>
    <t>18.11.2020 19:22:42</t>
  </si>
  <si>
    <t>18.11.2020 19:22:43</t>
  </si>
  <si>
    <t>18.11.2020 19:24:22</t>
  </si>
  <si>
    <t>18.11.2020 19:24:24</t>
  </si>
  <si>
    <t>18.11.2020 19:24:25</t>
  </si>
  <si>
    <t>18.11.2020 19:24:27</t>
  </si>
  <si>
    <t>18.11.2020 19:24:28</t>
  </si>
  <si>
    <t>18.11.2020 19:24:30</t>
  </si>
  <si>
    <t>18.11.2020 19:25:54</t>
  </si>
  <si>
    <t>18.11.2020 19:25:56</t>
  </si>
  <si>
    <t>18.11.2020 19:25:57</t>
  </si>
  <si>
    <t>18.11.2020 19:25:59</t>
  </si>
  <si>
    <t>18.11.2020 19:26:00</t>
  </si>
  <si>
    <t>18.11.2020 19:26:02</t>
  </si>
  <si>
    <t>18.11.2020 19:26:03</t>
  </si>
  <si>
    <t>18.11.2020 19:26:05</t>
  </si>
  <si>
    <t>18.11.2020 19:26:06</t>
  </si>
  <si>
    <t>18.11.2020 19:26:08</t>
  </si>
  <si>
    <t>18.11.2020 19:26:09</t>
  </si>
  <si>
    <t>18.11.2020 19:26:11</t>
  </si>
  <si>
    <t>18.11.2020 19:26:12</t>
  </si>
  <si>
    <t>18.11.2020 19:26:15</t>
  </si>
  <si>
    <t>18.11.2020 19:26:17</t>
  </si>
  <si>
    <t>18.11.2020 19:26:18</t>
  </si>
  <si>
    <t>18.11.2020 19:26:20</t>
  </si>
  <si>
    <t>18.11.2020 19:26:21</t>
  </si>
  <si>
    <t>18.11.2020 19:26:23</t>
  </si>
  <si>
    <t>18.11.2020 19:26:24</t>
  </si>
  <si>
    <t>18.11.2020 19:26:26</t>
  </si>
  <si>
    <t>18.11.2020 19:26:27</t>
  </si>
  <si>
    <t>18.11.2020 19:26:36</t>
  </si>
  <si>
    <t>18.11.2020 19:26:38</t>
  </si>
  <si>
    <t>18.11.2020 19:26:39</t>
  </si>
  <si>
    <t>18.11.2020 19:26:41</t>
  </si>
  <si>
    <t>18.11.2020 19:26:42</t>
  </si>
  <si>
    <t>18.11.2020 19:26:44</t>
  </si>
  <si>
    <t>18.11.2020 19:26:45</t>
  </si>
  <si>
    <t>18.11.2020 19:26:47</t>
  </si>
  <si>
    <t>18.11.2020 19:26:48</t>
  </si>
  <si>
    <t>18.11.2020 19:26:50</t>
  </si>
  <si>
    <t>18.11.2020 19:27:21</t>
  </si>
  <si>
    <t>18.11.2020 19:27:22</t>
  </si>
  <si>
    <t>18.11.2020 19:27:24</t>
  </si>
  <si>
    <t>18.11.2020 19:27:31</t>
  </si>
  <si>
    <t>18.11.2020 19:27:40</t>
  </si>
  <si>
    <t>18.11.2020 19:27:42</t>
  </si>
  <si>
    <t>18.11.2020 19:27:43</t>
  </si>
  <si>
    <t>18.11.2020 19:27:46</t>
  </si>
  <si>
    <t>18.11.2020 19:27:48</t>
  </si>
  <si>
    <t>18.11.2020 19:27:49</t>
  </si>
  <si>
    <t>18.11.2020 19:27:51</t>
  </si>
  <si>
    <t>18.11.2020 19:28:21</t>
  </si>
  <si>
    <t>18.11.2020 19:28:22</t>
  </si>
  <si>
    <t>18.11.2020 19:28:24</t>
  </si>
  <si>
    <t>18.11.2020 19:28:25</t>
  </si>
  <si>
    <t>18.11.2020 19:28:34</t>
  </si>
  <si>
    <t>18.11.2020 19:28:37</t>
  </si>
  <si>
    <t>18.11.2020 19:28:39</t>
  </si>
  <si>
    <t>18.11.2020 19:28:40</t>
  </si>
  <si>
    <t>18.11.2020 19:28:42</t>
  </si>
  <si>
    <t>18.11.2020 19:28:45</t>
  </si>
  <si>
    <t>18.11.2020 19:29:01</t>
  </si>
  <si>
    <t>18.11.2020 19:29:04</t>
  </si>
  <si>
    <t>18.11.2020 19:29:06</t>
  </si>
  <si>
    <t>18.11.2020 19:29:07</t>
  </si>
  <si>
    <t>18.11.2020 19:29:09</t>
  </si>
  <si>
    <t>18.11.2020 19:29:10</t>
  </si>
  <si>
    <t>18.11.2020 19:29:51</t>
  </si>
  <si>
    <t>18.11.2020 19:29:53</t>
  </si>
  <si>
    <t>18.11.2020 19:30:30</t>
  </si>
  <si>
    <t>18.11.2020 19:30:31</t>
  </si>
  <si>
    <t>18.11.2020 19:30:33</t>
  </si>
  <si>
    <t>18.11.2020 19:30:34</t>
  </si>
  <si>
    <t>18.11.2020 19:30:59</t>
  </si>
  <si>
    <t>18.11.2020 19:31:00</t>
  </si>
  <si>
    <t>18.11.2020 19:31:02</t>
  </si>
  <si>
    <t>18.11.2020 19:31:03</t>
  </si>
  <si>
    <t>18.11.2020 19:31:05</t>
  </si>
  <si>
    <t>18.11.2020 19:31:06</t>
  </si>
  <si>
    <t>18.11.2020 19:31:38</t>
  </si>
  <si>
    <t>18.11.2020 19:31:39</t>
  </si>
  <si>
    <t>18.11.2020 19:31:41</t>
  </si>
  <si>
    <t>18.11.2020 19:31:42</t>
  </si>
  <si>
    <t>18.11.2020 19:31:44</t>
  </si>
  <si>
    <t>18.11.2020 19:32:45</t>
  </si>
  <si>
    <t>18.11.2020 19:32:47</t>
  </si>
  <si>
    <t>18.11.2020 19:32:48</t>
  </si>
  <si>
    <t>18.11.2020 19:32:50</t>
  </si>
  <si>
    <t>18.11.2020 19:32:51</t>
  </si>
  <si>
    <t>18.11.2020 19:32:53</t>
  </si>
  <si>
    <t>18.11.2020 19:32:56</t>
  </si>
  <si>
    <t>18.11.2020 19:32:57</t>
  </si>
  <si>
    <t>18.11.2020 19:33:04</t>
  </si>
  <si>
    <t>18.11.2020 19:33:07</t>
  </si>
  <si>
    <t>18.11.2020 19:34:12</t>
  </si>
  <si>
    <t>18.11.2020 19:34:13</t>
  </si>
  <si>
    <t>18.11.2020 19:34:18</t>
  </si>
  <si>
    <t>18.11.2020 19:34:19</t>
  </si>
  <si>
    <t>18.11.2020 19:34:21</t>
  </si>
  <si>
    <t>18.11.2020 19:34:22</t>
  </si>
  <si>
    <t>18.11.2020 19:34:24</t>
  </si>
  <si>
    <t>18.11.2020 19:34:25</t>
  </si>
  <si>
    <t>18.11.2020 19:35:09</t>
  </si>
  <si>
    <t>18.11.2020 19:35:10</t>
  </si>
  <si>
    <t>18.11.2020 19:35:12</t>
  </si>
  <si>
    <t>18.11.2020 19:35:13</t>
  </si>
  <si>
    <t>18.11.2020 19:35:15</t>
  </si>
  <si>
    <t>18.11.2020 19:35:16</t>
  </si>
  <si>
    <t>18.11.2020 19:37:50</t>
  </si>
  <si>
    <t>18.11.2020 19:37:53</t>
  </si>
  <si>
    <t>18.11.2020 19:37:57</t>
  </si>
  <si>
    <t>18.11.2020 19:37:59</t>
  </si>
  <si>
    <t>18.11.2020 19:38:00</t>
  </si>
  <si>
    <t>18.11.2020 19:38:02</t>
  </si>
  <si>
    <t>18.11.2020 19:41:04</t>
  </si>
  <si>
    <t>18.11.2020 19:41:07</t>
  </si>
  <si>
    <t>18.11.2020 19:41:10</t>
  </si>
  <si>
    <t>18.11.2020 19:41:12</t>
  </si>
  <si>
    <t>18.11.2020 19:41:13</t>
  </si>
  <si>
    <t>18.11.2020 19:41:42</t>
  </si>
  <si>
    <t>18.11.2020 19:41:43</t>
  </si>
  <si>
    <t>18.11.2020 19:41:45</t>
  </si>
  <si>
    <t>18.11.2020 19:41:46</t>
  </si>
  <si>
    <t>18.11.2020 19:41:48</t>
  </si>
  <si>
    <t>18.11.2020 19:42:24</t>
  </si>
  <si>
    <t>18.11.2020 19:42:25</t>
  </si>
  <si>
    <t>18.11.2020 19:42:27</t>
  </si>
  <si>
    <t>18.11.2020 19:42:28</t>
  </si>
  <si>
    <t>18.11.2020 19:42:30</t>
  </si>
  <si>
    <t>18.11.2020 19:42:31</t>
  </si>
  <si>
    <t>18.11.2020 19:42:34</t>
  </si>
  <si>
    <t>18.11.2020 19:42:37</t>
  </si>
  <si>
    <t>18.11.2020 19:44:03</t>
  </si>
  <si>
    <t>18.11.2020 19:44:04</t>
  </si>
  <si>
    <t>18.11.2020 19:44:06</t>
  </si>
  <si>
    <t>18.11.2020 19:45:06</t>
  </si>
  <si>
    <t>18.11.2020 19:45:07</t>
  </si>
  <si>
    <t>18.11.2020 19:45:09</t>
  </si>
  <si>
    <t>18.11.2020 19:45:10</t>
  </si>
  <si>
    <t>18.11.2020 19:45:12</t>
  </si>
  <si>
    <t>18.11.2020 19:45:13</t>
  </si>
  <si>
    <t>18.11.2020 19:45:15</t>
  </si>
  <si>
    <t>18.11.2020 19:45:16</t>
  </si>
  <si>
    <t>18.11.2020 19:45:18</t>
  </si>
  <si>
    <t>18.11.2020 19:45:24</t>
  </si>
  <si>
    <t>18.11.2020 19:45:25</t>
  </si>
  <si>
    <t>18.11.2020 19:45:27</t>
  </si>
  <si>
    <t>18.11.2020 19:45:28</t>
  </si>
  <si>
    <t>18.11.2020 19:45:30</t>
  </si>
  <si>
    <t>18.11.2020 19:45:46</t>
  </si>
  <si>
    <t>18.11.2020 19:45:48</t>
  </si>
  <si>
    <t>18.11.2020 19:45:49</t>
  </si>
  <si>
    <t>18.11.2020 19:45:51</t>
  </si>
  <si>
    <t>18.11.2020 19:46:07</t>
  </si>
  <si>
    <t>18.11.2020 19:46:09</t>
  </si>
  <si>
    <t>18.11.2020 19:46:10</t>
  </si>
  <si>
    <t>18.11.2020 19:46:12</t>
  </si>
  <si>
    <t>18.11.2020 19:46:13</t>
  </si>
  <si>
    <t>18.11.2020 19:46:15</t>
  </si>
  <si>
    <t>18.11.2020 19:46:18</t>
  </si>
  <si>
    <t>18.11.2020 19:46:19</t>
  </si>
  <si>
    <t>18.11.2020 19:47:06</t>
  </si>
  <si>
    <t>18.11.2020 19:47:07</t>
  </si>
  <si>
    <t>18.11.2020 19:47:09</t>
  </si>
  <si>
    <t>18.11.2020 19:47:10</t>
  </si>
  <si>
    <t>18.11.2020 19:47:12</t>
  </si>
  <si>
    <t>18.11.2020 19:47:13</t>
  </si>
  <si>
    <t>18.11.2020 19:47:15</t>
  </si>
  <si>
    <t>18.11.2020 19:47:16</t>
  </si>
  <si>
    <t>18.11.2020 19:47:18</t>
  </si>
  <si>
    <t>18.11.2020 19:47:19</t>
  </si>
  <si>
    <t>18.11.2020 19:47:22</t>
  </si>
  <si>
    <t>18.11.2020 19:47:25</t>
  </si>
  <si>
    <t>18.11.2020 19:47:27</t>
  </si>
  <si>
    <t>18.11.2020 19:47:28</t>
  </si>
  <si>
    <t>18.11.2020 19:47:30</t>
  </si>
  <si>
    <t>18.11.2020 19:47:31</t>
  </si>
  <si>
    <t>18.11.2020 19:47:33</t>
  </si>
  <si>
    <t>18.11.2020 19:47:34</t>
  </si>
  <si>
    <t>18.11.2020 19:47:39</t>
  </si>
  <si>
    <t>18.11.2020 19:47:40</t>
  </si>
  <si>
    <t>18.11.2020 19:47:42</t>
  </si>
  <si>
    <t>18.11.2020 19:47:43</t>
  </si>
  <si>
    <t>18.11.2020 19:47:45</t>
  </si>
  <si>
    <t>18.11.2020 19:47:46</t>
  </si>
  <si>
    <t>18.11.2020 19:47:49</t>
  </si>
  <si>
    <t>18.11.2020 19:47:51</t>
  </si>
  <si>
    <t>18.11.2020 19:47:52</t>
  </si>
  <si>
    <t>18.11.2020 19:47:55</t>
  </si>
  <si>
    <t>18.11.2020 19:49:28</t>
  </si>
  <si>
    <t>18.11.2020 19:49:30</t>
  </si>
  <si>
    <t>18.11.2020 19:49:31</t>
  </si>
  <si>
    <t>18.11.2020 19:49:33</t>
  </si>
  <si>
    <t>18.11.2020 19:49:34</t>
  </si>
  <si>
    <t>18.11.2020 19:53:56</t>
  </si>
  <si>
    <t>18.11.2020 19:53:57</t>
  </si>
  <si>
    <t>18.11.2020 19:53:59</t>
  </si>
  <si>
    <t>18.11.2020 19:54:00</t>
  </si>
  <si>
    <t>18.11.2020 19:54:02</t>
  </si>
  <si>
    <t>18.11.2020 19:54:50</t>
  </si>
  <si>
    <t>18.11.2020 19:54:53</t>
  </si>
  <si>
    <t>18.11.2020 19:54:55</t>
  </si>
  <si>
    <t>18.11.2020 19:54:56</t>
  </si>
  <si>
    <t>18.11.2020 19:54:58</t>
  </si>
  <si>
    <t>18.11.2020 19:54:59</t>
  </si>
  <si>
    <t>18.11.2020 19:55:35</t>
  </si>
  <si>
    <t>18.11.2020 19:55:37</t>
  </si>
  <si>
    <t>18.11.2020 19:55:38</t>
  </si>
  <si>
    <t>18.11.2020 19:55:40</t>
  </si>
  <si>
    <t>18.11.2020 19:55:41</t>
  </si>
  <si>
    <t>18.11.2020 19:55:46</t>
  </si>
  <si>
    <t>18.11.2020 19:55:48</t>
  </si>
  <si>
    <t>18.11.2020 19:55:49</t>
  </si>
  <si>
    <t>18.11.2020 19:55:50</t>
  </si>
  <si>
    <t>18.11.2020 19:55:52</t>
  </si>
  <si>
    <t>18.11.2020 19:55:54</t>
  </si>
  <si>
    <t>18.11.2020 19:56:10</t>
  </si>
  <si>
    <t>18.11.2020 19:56:12</t>
  </si>
  <si>
    <t>18.11.2020 19:56:13</t>
  </si>
  <si>
    <t>18.11.2020 19:56:19</t>
  </si>
  <si>
    <t>18.11.2020 19:56:21</t>
  </si>
  <si>
    <t>18.11.2020 19:56:22</t>
  </si>
  <si>
    <t>18.11.2020 19:56:24</t>
  </si>
  <si>
    <t>18.11.2020 19:56:25</t>
  </si>
  <si>
    <t>18.11.2020 19:56:27</t>
  </si>
  <si>
    <t>18.11.2020 19:56:28</t>
  </si>
  <si>
    <t>18.11.2020 19:56:30</t>
  </si>
  <si>
    <t>18.11.2020 19:56:31</t>
  </si>
  <si>
    <t>18.11.2020 19:57:10</t>
  </si>
  <si>
    <t>18.11.2020 19:57:12</t>
  </si>
  <si>
    <t>18.11.2020 19:57:13</t>
  </si>
  <si>
    <t>18.11.2020 19:57:15</t>
  </si>
  <si>
    <t>18.11.2020 19:57:16</t>
  </si>
  <si>
    <t>18.11.2020 19:57:18</t>
  </si>
  <si>
    <t>18.11.2020 19:57:34</t>
  </si>
  <si>
    <t>18.11.2020 19:57:36</t>
  </si>
  <si>
    <t>18.11.2020 19:57:37</t>
  </si>
  <si>
    <t>18.11.2020 19:57:39</t>
  </si>
  <si>
    <t>18.11.2020 19:57:40</t>
  </si>
  <si>
    <t>18.11.2020 19:57:42</t>
  </si>
  <si>
    <t>18.11.2020 19:57:43</t>
  </si>
  <si>
    <t>18.11.2020 20:04:57</t>
  </si>
  <si>
    <t>18.11.2020 20:04:59</t>
  </si>
  <si>
    <t>18.11.2020 20:05:00</t>
  </si>
  <si>
    <t>18.11.2020 20:05:02</t>
  </si>
  <si>
    <t>18.11.2020 20:05:03</t>
  </si>
  <si>
    <t>18.11.2020 20:05:05</t>
  </si>
  <si>
    <t>18.11.2020 20:05:06</t>
  </si>
  <si>
    <t>18.11.2020 20:05:08</t>
  </si>
  <si>
    <t>18.11.2020 20:05:09</t>
  </si>
  <si>
    <t>18.11.2020 20:05:11</t>
  </si>
  <si>
    <t>18.11.2020 20:05:12</t>
  </si>
  <si>
    <t>18.11.2020 20:05:14</t>
  </si>
  <si>
    <t>18.11.2020 20:05:32</t>
  </si>
  <si>
    <t>18.11.2020 20:05:35</t>
  </si>
  <si>
    <t>18.11.2020 20:05:36</t>
  </si>
  <si>
    <t>18.11.2020 20:05:38</t>
  </si>
  <si>
    <t>18.11.2020 20:05:39</t>
  </si>
  <si>
    <t>18.11.2020 20:05:41</t>
  </si>
  <si>
    <t>18.11.2020 20:05:42</t>
  </si>
  <si>
    <t>18.11.2020 20:05:44</t>
  </si>
  <si>
    <t>18.11.2020 20:05:45</t>
  </si>
  <si>
    <t>18.11.2020 20:05:47</t>
  </si>
  <si>
    <t>18.11.2020 20:05:48</t>
  </si>
  <si>
    <t>18.11.2020 20:05:50</t>
  </si>
  <si>
    <t>18.11.2020 20:05:51</t>
  </si>
  <si>
    <t>18.11.2020 20:07:06</t>
  </si>
  <si>
    <t>18.11.2020 20:07:07</t>
  </si>
  <si>
    <t>18.11.2020 20:07:09</t>
  </si>
  <si>
    <t>18.11.2020 20:07:10</t>
  </si>
  <si>
    <t>18.11.2020 20:07:12</t>
  </si>
  <si>
    <t>18.11.2020 20:07:15</t>
  </si>
  <si>
    <t>18.11.2020 20:09:16</t>
  </si>
  <si>
    <t>18.11.2020 20:09:18</t>
  </si>
  <si>
    <t>18.11.2020 20:09:19</t>
  </si>
  <si>
    <t>18.11.2020 20:09:21</t>
  </si>
  <si>
    <t>18.11.2020 20:09:22</t>
  </si>
  <si>
    <t>18.11.2020 20:11:04</t>
  </si>
  <si>
    <t>18.11.2020 20:11:06</t>
  </si>
  <si>
    <t>18.11.2020 20:11:07</t>
  </si>
  <si>
    <t>18.11.2020 20:11:09</t>
  </si>
  <si>
    <t>18.11.2020 20:11:10</t>
  </si>
  <si>
    <t>18.11.2020 20:11:12</t>
  </si>
  <si>
    <t>18.11.2020 20:11:13</t>
  </si>
  <si>
    <t>18.11.2020 20:11:56</t>
  </si>
  <si>
    <t>18.11.2020 20:11:57</t>
  </si>
  <si>
    <t>18.11.2020 20:11:59</t>
  </si>
  <si>
    <t>18.11.2020 20:12:00</t>
  </si>
  <si>
    <t>18.11.2020 20:12:02</t>
  </si>
  <si>
    <t>18.11.2020 20:12:03</t>
  </si>
  <si>
    <t>18.11.2020 20:12:38</t>
  </si>
  <si>
    <t>18.11.2020 20:12:39</t>
  </si>
  <si>
    <t>18.11.2020 20:12:41</t>
  </si>
  <si>
    <t>18.11.2020 20:12:42</t>
  </si>
  <si>
    <t>18.11.2020 20:12:44</t>
  </si>
  <si>
    <t>18.11.2020 20:12:45</t>
  </si>
  <si>
    <t>18.11.2020 20:12:47</t>
  </si>
  <si>
    <t>18.11.2020 20:12:48</t>
  </si>
  <si>
    <t>18.11.2020 20:15:22</t>
  </si>
  <si>
    <t>18.11.2020 20:15:24</t>
  </si>
  <si>
    <t>18.11.2020 20:15:25</t>
  </si>
  <si>
    <t>18.11.2020 20:15:27</t>
  </si>
  <si>
    <t>18.11.2020 20:15:28</t>
  </si>
  <si>
    <t>18.11.2020 20:15:30</t>
  </si>
  <si>
    <t>18.11.2020 20:15:31</t>
  </si>
  <si>
    <t>18.11.2020 20:15:33</t>
  </si>
  <si>
    <t>18.11.2020 20:15:34</t>
  </si>
  <si>
    <t>18.11.2020 20:15:56</t>
  </si>
  <si>
    <t>18.11.2020 20:15:57</t>
  </si>
  <si>
    <t>18.11.2020 20:15:59</t>
  </si>
  <si>
    <t>18.11.2020 20:16:00</t>
  </si>
  <si>
    <t>18.11.2020 20:16:02</t>
  </si>
  <si>
    <t>18.11.2020 20:16:03</t>
  </si>
  <si>
    <t>18.11.2020 20:16:05</t>
  </si>
  <si>
    <t>18.11.2020 20:16:06</t>
  </si>
  <si>
    <t>18.11.2020 20:16:11</t>
  </si>
  <si>
    <t>18.11.2020 20:18:51</t>
  </si>
  <si>
    <t>18.11.2020 20:18:53</t>
  </si>
  <si>
    <t>18.11.2020 20:18:56</t>
  </si>
  <si>
    <t>18.11.2020 20:18:57</t>
  </si>
  <si>
    <t>18.11.2020 20:18:59</t>
  </si>
  <si>
    <t>18.11.2020 20:19:00</t>
  </si>
  <si>
    <t>18.11.2020 20:19:02</t>
  </si>
  <si>
    <t>18.11.2020 20:19:03</t>
  </si>
  <si>
    <t>18.11.2020 20:19:21</t>
  </si>
  <si>
    <t>18.11.2020 20:19:23</t>
  </si>
  <si>
    <t>18.11.2020 20:19:24</t>
  </si>
  <si>
    <t>18.11.2020 20:19:26</t>
  </si>
  <si>
    <t>18.11.2020 20:19:27</t>
  </si>
  <si>
    <t>18.11.2020 20:19:30</t>
  </si>
  <si>
    <t>18.11.2020 20:19:32</t>
  </si>
  <si>
    <t>18.11.2020 20:21:13</t>
  </si>
  <si>
    <t>18.11.2020 20:21:15</t>
  </si>
  <si>
    <t>18.11.2020 20:21:16</t>
  </si>
  <si>
    <t>18.11.2020 20:21:18</t>
  </si>
  <si>
    <t>18.11.2020 20:24:40</t>
  </si>
  <si>
    <t>18.11.2020 20:24:54</t>
  </si>
  <si>
    <t>18.11.2020 20:24:56</t>
  </si>
  <si>
    <t>18.11.2020 20:26:37</t>
  </si>
  <si>
    <t>18.11.2020 20:26:39</t>
  </si>
  <si>
    <t>18.11.2020 20:26:42</t>
  </si>
  <si>
    <t>18.11.2020 20:26:43</t>
  </si>
  <si>
    <t>18.11.2020 20:27:28</t>
  </si>
  <si>
    <t>18.11.2020 20:27:33</t>
  </si>
  <si>
    <t>18.11.2020 20:27:34</t>
  </si>
  <si>
    <t>18.11.2020 20:27:36</t>
  </si>
  <si>
    <t>18.11.2020 20:27:37</t>
  </si>
  <si>
    <t>18.11.2020 20:35:18</t>
  </si>
  <si>
    <t>18.11.2020 20:35:19</t>
  </si>
  <si>
    <t>18.11.2020 20:35:22</t>
  </si>
  <si>
    <t>18.11.2020 20:35:24</t>
  </si>
  <si>
    <t>18.11.2020 20:37:15</t>
  </si>
  <si>
    <t>18.11.2020 20:38:12</t>
  </si>
  <si>
    <t>18.11.2020 20:38:15</t>
  </si>
  <si>
    <t>18.11.2020 20:38:16</t>
  </si>
  <si>
    <t>18.11.2020 20:38:18</t>
  </si>
  <si>
    <t>18.11.2020 20:38:19</t>
  </si>
  <si>
    <t>18.11.2020 20:41:28</t>
  </si>
  <si>
    <t>18.11.2020 20:41:30</t>
  </si>
  <si>
    <t>18.11.2020 20:41:31</t>
  </si>
  <si>
    <t>18.11.2020 20:41:33</t>
  </si>
  <si>
    <t>18.11.2020 20:41:34</t>
  </si>
  <si>
    <t>18.11.2020 20:41:36</t>
  </si>
  <si>
    <t>18.11.2020 20:41:37</t>
  </si>
  <si>
    <t>18.11.2020 20:41:40</t>
  </si>
  <si>
    <t>18.11.2020 20:41:42</t>
  </si>
  <si>
    <t>18.11.2020 20:41:45</t>
  </si>
  <si>
    <t>18.11.2020 20:42:27</t>
  </si>
  <si>
    <t>18.11.2020 20:42:28</t>
  </si>
  <si>
    <t>18.11.2020 20:42:30</t>
  </si>
  <si>
    <t>18.11.2020 20:42:31</t>
  </si>
  <si>
    <t>18.11.2020 20:42:33</t>
  </si>
  <si>
    <t>18.11.2020 20:42:34</t>
  </si>
  <si>
    <t>18.11.2020 20:42:37</t>
  </si>
  <si>
    <t>18.11.2020 20:42:39</t>
  </si>
  <si>
    <t>18.11.2020 20:43:59</t>
  </si>
  <si>
    <t>18.11.2020 20:44:00</t>
  </si>
  <si>
    <t>18.11.2020 20:44:02</t>
  </si>
  <si>
    <t>18.11.2020 20:44:03</t>
  </si>
  <si>
    <t>18.11.2020 20:44:05</t>
  </si>
  <si>
    <t>18.11.2020 20:44:06</t>
  </si>
  <si>
    <t>18.11.2020 20:46:39</t>
  </si>
  <si>
    <t>18.11.2020 20:46:40</t>
  </si>
  <si>
    <t>18.11.2020 20:46:42</t>
  </si>
  <si>
    <t>18.11.2020 20:46:43</t>
  </si>
  <si>
    <t>18.11.2020 20:46:45</t>
  </si>
  <si>
    <t>18.11.2020 20:46:47</t>
  </si>
  <si>
    <t>18.11.2020 20:46:48</t>
  </si>
  <si>
    <t>18.11.2020 20:48:13</t>
  </si>
  <si>
    <t>18.11.2020 20:48:15</t>
  </si>
  <si>
    <t>18.11.2020 20:48:16</t>
  </si>
  <si>
    <t>18.11.2020 20:48:18</t>
  </si>
  <si>
    <t>18.11.2020 20:48:22</t>
  </si>
  <si>
    <t>18.11.2020 20:48:24</t>
  </si>
  <si>
    <t>18.11.2020 20:48:25</t>
  </si>
  <si>
    <t>18.11.2020 20:48:27</t>
  </si>
  <si>
    <t>18.11.2020 20:48:30</t>
  </si>
  <si>
    <t>18.11.2020 20:48:54</t>
  </si>
  <si>
    <t>18.11.2020 20:48:55</t>
  </si>
  <si>
    <t>18.11.2020 20:48:57</t>
  </si>
  <si>
    <t>18.11.2020 20:48:59</t>
  </si>
  <si>
    <t>18.11.2020 20:49:00</t>
  </si>
  <si>
    <t>18.11.2020 20:49:02</t>
  </si>
  <si>
    <t>18.11.2020 20:49:24</t>
  </si>
  <si>
    <t>18.11.2020 20:49:26</t>
  </si>
  <si>
    <t>18.11.2020 20:49:27</t>
  </si>
  <si>
    <t>18.11.2020 20:49:29</t>
  </si>
  <si>
    <t>18.11.2020 20:49:30</t>
  </si>
  <si>
    <t>18.11.2020 20:49:32</t>
  </si>
  <si>
    <t>18.11.2020 20:49:33</t>
  </si>
  <si>
    <t>18.11.2020 20:51:10</t>
  </si>
  <si>
    <t>18.11.2020 20:51:12</t>
  </si>
  <si>
    <t>18.11.2020 20:51:13</t>
  </si>
  <si>
    <t>18.11.2020 20:51:15</t>
  </si>
  <si>
    <t>18.11.2020 20:51:16</t>
  </si>
  <si>
    <t>18.11.2020 20:51:18</t>
  </si>
  <si>
    <t>18.11.2020 20:51:21</t>
  </si>
  <si>
    <t>18.11.2020 20:53:15</t>
  </si>
  <si>
    <t>18.11.2020 20:53:16</t>
  </si>
  <si>
    <t>18.11.2020 20:53:18</t>
  </si>
  <si>
    <t>18.11.2020 20:53:19</t>
  </si>
  <si>
    <t>18.11.2020 20:53:21</t>
  </si>
  <si>
    <t>18.11.2020 20:55:42</t>
  </si>
  <si>
    <t>18.11.2020 20:55:44</t>
  </si>
  <si>
    <t>18.11.2020 20:55:45</t>
  </si>
  <si>
    <t>18.11.2020 20:55:47</t>
  </si>
  <si>
    <t>18.11.2020 20:55:48</t>
  </si>
  <si>
    <t>18.11.2020 20:55:50</t>
  </si>
  <si>
    <t>18.11.2020 20:55:51</t>
  </si>
  <si>
    <t>18.11.2020 20:57:10</t>
  </si>
  <si>
    <t>18.11.2020 20:57:16</t>
  </si>
  <si>
    <t>18.11.2020 20:57:18</t>
  </si>
  <si>
    <t>18.11.2020 20:57:19</t>
  </si>
  <si>
    <t>18.11.2020 20:59:00</t>
  </si>
  <si>
    <t>18.11.2020 20:59:01</t>
  </si>
  <si>
    <t>18.11.2020 20:59:03</t>
  </si>
  <si>
    <t>18.11.2020 20:59:04</t>
  </si>
  <si>
    <t>18.11.2020 20:59:06</t>
  </si>
  <si>
    <t>18.11.2020 21:03:33</t>
  </si>
  <si>
    <t>18.11.2020 21:03:34</t>
  </si>
  <si>
    <t>18.11.2020 21:03:36</t>
  </si>
  <si>
    <t>18.11.2020 21:03:37</t>
  </si>
  <si>
    <t>18.11.2020 21:03:39</t>
  </si>
  <si>
    <t>18.11.2020 21:03:40</t>
  </si>
  <si>
    <t>18.11.2020 21:07:15</t>
  </si>
  <si>
    <t>18.11.2020 21:07:16</t>
  </si>
  <si>
    <t>18.11.2020 21:07:18</t>
  </si>
  <si>
    <t>18.11.2020 21:07:19</t>
  </si>
  <si>
    <t>18.11.2020 21:08:34</t>
  </si>
  <si>
    <t>18.11.2020 21:08:36</t>
  </si>
  <si>
    <t>18.11.2020 21:08:37</t>
  </si>
  <si>
    <t>18.11.2020 21:08:39</t>
  </si>
  <si>
    <t>18.11.2020 21:08:40</t>
  </si>
  <si>
    <t>18.11.2020 21:12:54</t>
  </si>
  <si>
    <t>18.11.2020 21:12:56</t>
  </si>
  <si>
    <t>18.11.2020 21:12:57</t>
  </si>
  <si>
    <t>18.11.2020 21:12:59</t>
  </si>
  <si>
    <t>18.11.2020 21:13:00</t>
  </si>
  <si>
    <t>18.11.2020 21:13:02</t>
  </si>
  <si>
    <t>18.11.2020 21:17:33</t>
  </si>
  <si>
    <t>18.11.2020 21:17:36</t>
  </si>
  <si>
    <t>18.11.2020 21:17:37</t>
  </si>
  <si>
    <t>18.11.2020 21:17:39</t>
  </si>
  <si>
    <t>18.11.2020 21:17:40</t>
  </si>
  <si>
    <t>18.11.2020 21:17:42</t>
  </si>
  <si>
    <t>18.11.2020 21:17:43</t>
  </si>
  <si>
    <t>18.11.2020 21:19:57</t>
  </si>
  <si>
    <t>18.11.2020 21:19:59</t>
  </si>
  <si>
    <t>18.11.2020 21:20:00</t>
  </si>
  <si>
    <t>18.11.2020 21:20:02</t>
  </si>
  <si>
    <t>18.11.2020 21:20:03</t>
  </si>
  <si>
    <t>18.11.2020 21:20:05</t>
  </si>
  <si>
    <t>18.11.2020 21:21:44</t>
  </si>
  <si>
    <t>18.11.2020 21:21:45</t>
  </si>
  <si>
    <t>18.11.2020 21:21:47</t>
  </si>
  <si>
    <t>18.11.2020 21:21:48</t>
  </si>
  <si>
    <t>18.11.2020 21:21:50</t>
  </si>
  <si>
    <t>18.11.2020 21:24:53</t>
  </si>
  <si>
    <t>18.11.2020 21:24:54</t>
  </si>
  <si>
    <t>18.11.2020 21:24:56</t>
  </si>
  <si>
    <t>18.11.2020 21:24:57</t>
  </si>
  <si>
    <t>18.11.2020 21:25:00</t>
  </si>
  <si>
    <t>18.11.2020 21:27:10</t>
  </si>
  <si>
    <t>18.11.2020 21:27:12</t>
  </si>
  <si>
    <t>18.11.2020 21:27:13</t>
  </si>
  <si>
    <t>18.11.2020 21:27:15</t>
  </si>
  <si>
    <t>18.11.2020 21:27:18</t>
  </si>
  <si>
    <t>18.11.2020 21:27:19</t>
  </si>
  <si>
    <t>18.11.2020 21:27:21</t>
  </si>
  <si>
    <t>18.11.2020 21:29:07</t>
  </si>
  <si>
    <t>18.11.2020 21:29:10</t>
  </si>
  <si>
    <t>18.11.2020 21:29:12</t>
  </si>
  <si>
    <t>18.11.2020 21:29:13</t>
  </si>
  <si>
    <t>18.11.2020 21:29:15</t>
  </si>
  <si>
    <t>18.11.2020 21:29:16</t>
  </si>
  <si>
    <t>18.11.2020 21:29:18</t>
  </si>
  <si>
    <t>18.11.2020 21:30:03</t>
  </si>
  <si>
    <t>18.11.2020 21:30:04</t>
  </si>
  <si>
    <t>18.11.2020 21:30:06</t>
  </si>
  <si>
    <t>18.11.2020 21:30:07</t>
  </si>
  <si>
    <t>18.11.2020 21:30:09</t>
  </si>
  <si>
    <t>18.11.2020 21:39:44</t>
  </si>
  <si>
    <t>18.11.2020 21:39:45</t>
  </si>
  <si>
    <t>18.11.2020 21:39:47</t>
  </si>
  <si>
    <t>18.11.2020 21:40:48</t>
  </si>
  <si>
    <t>18.11.2020 21:40:50</t>
  </si>
  <si>
    <t>18.11.2020 21:40:51</t>
  </si>
  <si>
    <t>18.11.2020 21:40:53</t>
  </si>
  <si>
    <t>18.11.2020 21:40:54</t>
  </si>
  <si>
    <t>18.11.2020 21:40:56</t>
  </si>
  <si>
    <t>18.11.2020 21:40:57</t>
  </si>
  <si>
    <t>18.11.2020 21:40:59</t>
  </si>
  <si>
    <t>18.11.2020 21:43:39</t>
  </si>
  <si>
    <t>18.11.2020 21:43:40</t>
  </si>
  <si>
    <t>18.11.2020 21:43:42</t>
  </si>
  <si>
    <t>18.11.2020 21:43:43</t>
  </si>
  <si>
    <t>18.11.2020 21:43:45</t>
  </si>
  <si>
    <t>18.11.2020 21:43:46</t>
  </si>
  <si>
    <t>18.11.2020 21:44:03</t>
  </si>
  <si>
    <t>18.11.2020 21:44:04</t>
  </si>
  <si>
    <t>18.11.2020 21:44:06</t>
  </si>
  <si>
    <t>18.11.2020 21:44:07</t>
  </si>
  <si>
    <t>18.11.2020 21:44:09</t>
  </si>
  <si>
    <t>18.11.2020 21:47:18</t>
  </si>
  <si>
    <t>18.11.2020 21:47:19</t>
  </si>
  <si>
    <t>18.11.2020 21:47:21</t>
  </si>
  <si>
    <t>18.11.2020 21:47:22</t>
  </si>
  <si>
    <t>18.11.2020 21:47:24</t>
  </si>
  <si>
    <t>18.11.2020 21:52:42</t>
  </si>
  <si>
    <t>18.11.2020 21:52:43</t>
  </si>
  <si>
    <t>18.11.2020 21:52:45</t>
  </si>
  <si>
    <t>18.11.2020 21:52:50</t>
  </si>
  <si>
    <t>18.11.2020 22:04:57</t>
  </si>
  <si>
    <t>18.11.2020 22:04:59</t>
  </si>
  <si>
    <t>18.11.2020 22:05:00</t>
  </si>
  <si>
    <t>18.11.2020 22:05:02</t>
  </si>
  <si>
    <t>18.11.2020 22:05:03</t>
  </si>
  <si>
    <t>18.11.2020 22:05:05</t>
  </si>
  <si>
    <t>18.11.2020 22:05:09</t>
  </si>
  <si>
    <t>18.11.2020 22:06:09</t>
  </si>
  <si>
    <t>18.11.2020 22:06:10</t>
  </si>
  <si>
    <t>18.11.2020 22:06:12</t>
  </si>
  <si>
    <t>18.11.2020 22:06:13</t>
  </si>
  <si>
    <t>18.11.2020 22:07:37</t>
  </si>
  <si>
    <t>18.11.2020 22:07:39</t>
  </si>
  <si>
    <t>18.11.2020 22:07:40</t>
  </si>
  <si>
    <t>18.11.2020 22:07:42</t>
  </si>
  <si>
    <t>18.11.2020 22:19:09</t>
  </si>
  <si>
    <t>18.11.2020 22:19:10</t>
  </si>
  <si>
    <t>18.11.2020 22:19:12</t>
  </si>
  <si>
    <t>18.11.2020 22:19:13</t>
  </si>
  <si>
    <t>18.11.2020 22:19:24</t>
  </si>
  <si>
    <t>18.11.2020 22:19:25</t>
  </si>
  <si>
    <t>18.11.2020 22:20:04</t>
  </si>
  <si>
    <t>18.11.2020 22:20:06</t>
  </si>
  <si>
    <t>18.11.2020 22:20:07</t>
  </si>
  <si>
    <t>18.11.2020 22:20:09</t>
  </si>
  <si>
    <t>18.11.2020 22:20:10</t>
  </si>
  <si>
    <t>18.11.2020 22:20:13</t>
  </si>
  <si>
    <t>18.11.2020 22:20:15</t>
  </si>
  <si>
    <t>18.11.2020 22:26:16</t>
  </si>
  <si>
    <t>18.11.2020 22:26:18</t>
  </si>
  <si>
    <t>18.11.2020 22:26:19</t>
  </si>
  <si>
    <t>18.11.2020 22:26:21</t>
  </si>
  <si>
    <t>18.11.2020 22:39:59</t>
  </si>
  <si>
    <t>18.11.2020 22:40:00</t>
  </si>
  <si>
    <t>18.11.2020 22:40:02</t>
  </si>
  <si>
    <t>18.11.2020 22:41:27</t>
  </si>
  <si>
    <t>18.11.2020 22:41:28</t>
  </si>
  <si>
    <t>18.11.2020 22:41:30</t>
  </si>
  <si>
    <t>18.11.2020 22:41:31</t>
  </si>
  <si>
    <t>18.11.2020 23:04:44</t>
  </si>
  <si>
    <t>18.11.2020 23:04:45</t>
  </si>
  <si>
    <t>18.11.2020 23:04:47</t>
  </si>
  <si>
    <t>18.11.2020 23:04:48</t>
  </si>
  <si>
    <t>18.11.2020 23:04:50</t>
  </si>
  <si>
    <t>18.11.2020 23:06:10</t>
  </si>
  <si>
    <t>18.11.2020 23:06:12</t>
  </si>
  <si>
    <t>18.11.2020 23:06:15</t>
  </si>
  <si>
    <t>18.11.2020 23:06:16</t>
  </si>
  <si>
    <t>18.11.2020 23:06:18</t>
  </si>
  <si>
    <t>18.11.2020 23:06:19</t>
  </si>
  <si>
    <t>18.11.2020 23:37:30</t>
  </si>
  <si>
    <t>18.11.2020 23:37:33</t>
  </si>
  <si>
    <t>18.11.2020 23:37:34</t>
  </si>
  <si>
    <t>18.11.2020 23:37:36</t>
  </si>
  <si>
    <t>18.11.2020 23:37:37</t>
  </si>
  <si>
    <t>18.11.2020 23:37:39</t>
  </si>
  <si>
    <t>18.11.2020 23:37:40</t>
  </si>
  <si>
    <t>18.11.2020 23:37:42</t>
  </si>
  <si>
    <t>18.11.2020 23:41:56</t>
  </si>
  <si>
    <t>18.11.2020 23:41:57</t>
  </si>
  <si>
    <t>18.11.2020 23:41:59</t>
  </si>
  <si>
    <t>18.11.2020 23:42:00</t>
  </si>
  <si>
    <t>18.11.2020 23:43:36</t>
  </si>
  <si>
    <t>18.11.2020 23:43:37</t>
  </si>
  <si>
    <t>18.11.2020 23:43:39</t>
  </si>
  <si>
    <t>18.11.2020 23:44:28</t>
  </si>
  <si>
    <t>18.11.2020 23:44:30</t>
  </si>
  <si>
    <t>18.11.2020 23:44:31</t>
  </si>
  <si>
    <t>18.11.2020 23:44:33</t>
  </si>
  <si>
    <t>18.11.2020 23:44:34</t>
  </si>
  <si>
    <t>18.11.2020 23:44:36</t>
  </si>
  <si>
    <t>18.11.2020 23:44:37</t>
  </si>
  <si>
    <t>18.11.2020 23:56:57</t>
  </si>
  <si>
    <t>18.11.2020 23:57:02</t>
  </si>
  <si>
    <t>18.11.2020 23:57:03</t>
  </si>
  <si>
    <t>18.11.2020 23:57:05</t>
  </si>
  <si>
    <t>18.11.2020 23:57:06</t>
  </si>
  <si>
    <t>18.11.2020 23:57:08</t>
  </si>
  <si>
    <t>18.11.2020 23:57:09</t>
  </si>
  <si>
    <t>18.11.2020 23:59:04</t>
  </si>
  <si>
    <t>18.11.2020 23:59:06</t>
  </si>
  <si>
    <t>18.11.2020 23:59:07</t>
  </si>
  <si>
    <t>18.11.2020 23:59:09</t>
  </si>
  <si>
    <t>18.11.2020 23:59:10</t>
  </si>
  <si>
    <t>18.11.2020 23:59:12</t>
  </si>
  <si>
    <t>18.11.2020 23:59:13</t>
  </si>
  <si>
    <t>19.11.2020 00:10:30</t>
  </si>
  <si>
    <t>19.11.2020 00:10:31</t>
  </si>
  <si>
    <t>19.11.2020 00:10:33</t>
  </si>
  <si>
    <t>19.11.2020 00:10:34</t>
  </si>
  <si>
    <t>19.11.2020 00:10:36</t>
  </si>
  <si>
    <t>19.11.2020 00:10:37</t>
  </si>
  <si>
    <t>19.11.2020 00:10:39</t>
  </si>
  <si>
    <t>19.11.2020 00:10:59</t>
  </si>
  <si>
    <t>19.11.2020 00:11:00</t>
  </si>
  <si>
    <t>19.11.2020 00:11:02</t>
  </si>
  <si>
    <t>19.11.2020 00:11:03</t>
  </si>
  <si>
    <t>19.11.2020 00:30:12</t>
  </si>
  <si>
    <t>19.11.2020 00:30:13</t>
  </si>
  <si>
    <t>19.11.2020 00:30:15</t>
  </si>
  <si>
    <t>19.11.2020 00:30:16</t>
  </si>
  <si>
    <t>19.11.2020 00:30:18</t>
  </si>
  <si>
    <t>19.11.2020 00:30:19</t>
  </si>
  <si>
    <t>19.11.2020 01:05:43</t>
  </si>
  <si>
    <t>19.11.2020 01:05:45</t>
  </si>
  <si>
    <t>19.11.2020 01:05:46</t>
  </si>
  <si>
    <t>19.11.2020 01:05:48</t>
  </si>
  <si>
    <t>19.11.2020 01:05:51</t>
  </si>
  <si>
    <t>19.11.2020 01:05:52</t>
  </si>
  <si>
    <t>19.11.2020 01:05:54</t>
  </si>
  <si>
    <t>19.11.2020 01:05:57</t>
  </si>
  <si>
    <t>19.11.2020 01:05:59</t>
  </si>
  <si>
    <t>19.11.2020 02:03:24</t>
  </si>
  <si>
    <t>19.11.2020 02:03:25</t>
  </si>
  <si>
    <t>19.11.2020 02:03:27</t>
  </si>
  <si>
    <t>19.11.2020 02:03:28</t>
  </si>
  <si>
    <t>19.11.2020 02:08:59</t>
  </si>
  <si>
    <t>19.11.2020 02:27:15</t>
  </si>
  <si>
    <t>19.11.2020 04:56:24</t>
  </si>
  <si>
    <t>19.11.2020 04:56:25</t>
  </si>
  <si>
    <t>19.11.2020 04:56:27</t>
  </si>
  <si>
    <t>19.11.2020 04:56:28</t>
  </si>
  <si>
    <t>19.11.2020 05:52:19</t>
  </si>
  <si>
    <t>19.11.2020 05:52:30</t>
  </si>
  <si>
    <t>19.11.2020 05:52:31</t>
  </si>
  <si>
    <t>19.11.2020 05:52:33</t>
  </si>
  <si>
    <t>19.11.2020 05:52:34</t>
  </si>
  <si>
    <t>19.11.2020 05:52:36</t>
  </si>
  <si>
    <t>19.11.2020 05:52:37</t>
  </si>
  <si>
    <t>19.11.2020 05:52:39</t>
  </si>
  <si>
    <t>19.11.2020 05:55:43</t>
  </si>
  <si>
    <t>19.11.2020 05:55:45</t>
  </si>
  <si>
    <t>19.11.2020 05:55:46</t>
  </si>
  <si>
    <t>19.11.2020 05:55:48</t>
  </si>
  <si>
    <t>19.11.2020 05:55:49</t>
  </si>
  <si>
    <t>19.11.2020 05:55:51</t>
  </si>
  <si>
    <t>19.11.2020 05:55:52</t>
  </si>
  <si>
    <t>19.11.2020 05:55:54</t>
  </si>
  <si>
    <t>19.11.2020 05:55:55</t>
  </si>
  <si>
    <t>19.11.2020 06:08:45</t>
  </si>
  <si>
    <t>19.11.2020 06:08:46</t>
  </si>
  <si>
    <t>19.11.2020 06:08:48</t>
  </si>
  <si>
    <t>19.11.2020 06:08:49</t>
  </si>
  <si>
    <t>19.11.2020 06:08:51</t>
  </si>
  <si>
    <t>19.11.2020 06:08:52</t>
  </si>
  <si>
    <t>19.11.2020 06:39:51</t>
  </si>
  <si>
    <t>19.11.2020 06:39:53</t>
  </si>
  <si>
    <t>19.11.2020 06:39:54</t>
  </si>
  <si>
    <t>19.11.2020 06:39:56</t>
  </si>
  <si>
    <t>19.11.2020 06:39:57</t>
  </si>
  <si>
    <t>19.11.2020 06:39:59</t>
  </si>
  <si>
    <t>19.11.2020 06:40:00</t>
  </si>
  <si>
    <t>19.11.2020 06:40:03</t>
  </si>
  <si>
    <t>19.11.2020 06:57:15</t>
  </si>
  <si>
    <t>19.11.2020 07:04:03</t>
  </si>
  <si>
    <t>19.11.2020 07:04:04</t>
  </si>
  <si>
    <t>19.11.2020 07:04:06</t>
  </si>
  <si>
    <t>19.11.2020 07:04:07</t>
  </si>
  <si>
    <t>19.11.2020 07:04:09</t>
  </si>
  <si>
    <t>19.11.2020 07:04:10</t>
  </si>
  <si>
    <t>19.11.2020 07:15:36</t>
  </si>
  <si>
    <t>19.11.2020 07:15:37</t>
  </si>
  <si>
    <t>19.11.2020 07:15:39</t>
  </si>
  <si>
    <t>19.11.2020 07:15:40</t>
  </si>
  <si>
    <t>19.11.2020 07:15:42</t>
  </si>
  <si>
    <t>19.11.2020 07:15:48</t>
  </si>
  <si>
    <t>19.11.2020 07:25:25</t>
  </si>
  <si>
    <t>19.11.2020 07:25:27</t>
  </si>
  <si>
    <t>19.11.2020 07:25:28</t>
  </si>
  <si>
    <t>19.11.2020 07:25:30</t>
  </si>
  <si>
    <t>19.11.2020 07:25:31</t>
  </si>
  <si>
    <t>19.11.2020 07:25:33</t>
  </si>
  <si>
    <t>19.11.2020 07:25:34</t>
  </si>
  <si>
    <t>19.11.2020 07:25:36</t>
  </si>
  <si>
    <t>19.11.2020 07:31:42</t>
  </si>
  <si>
    <t>19.11.2020 07:31:43</t>
  </si>
  <si>
    <t>19.11.2020 07:31:45</t>
  </si>
  <si>
    <t>19.11.2020 07:31:46</t>
  </si>
  <si>
    <t>19.11.2020 07:31:48</t>
  </si>
  <si>
    <t>19.11.2020 07:31:49</t>
  </si>
  <si>
    <t>19.11.2020 07:31:52</t>
  </si>
  <si>
    <t>19.11.2020 07:32:24</t>
  </si>
  <si>
    <t>19.11.2020 07:32:25</t>
  </si>
  <si>
    <t>19.11.2020 07:32:27</t>
  </si>
  <si>
    <t>19.11.2020 07:32:28</t>
  </si>
  <si>
    <t>19.11.2020 07:32:30</t>
  </si>
  <si>
    <t>19.11.2020 07:32:31</t>
  </si>
  <si>
    <t>19.11.2020 07:32:33</t>
  </si>
  <si>
    <t>19.11.2020 07:32:34</t>
  </si>
  <si>
    <t>19.11.2020 07:32:36</t>
  </si>
  <si>
    <t>19.11.2020 07:32:37</t>
  </si>
  <si>
    <t>19.11.2020 07:32:39</t>
  </si>
  <si>
    <t>19.11.2020 07:36:34</t>
  </si>
  <si>
    <t>19.11.2020 07:36:36</t>
  </si>
  <si>
    <t>19.11.2020 07:36:37</t>
  </si>
  <si>
    <t>19.11.2020 07:36:39</t>
  </si>
  <si>
    <t>19.11.2020 07:41:13</t>
  </si>
  <si>
    <t>19.11.2020 07:41:15</t>
  </si>
  <si>
    <t>19.11.2020 07:41:16</t>
  </si>
  <si>
    <t>19.11.2020 07:41:18</t>
  </si>
  <si>
    <t>19.11.2020 07:41:19</t>
  </si>
  <si>
    <t>19.11.2020 07:43:07</t>
  </si>
  <si>
    <t>19.11.2020 07:43:09</t>
  </si>
  <si>
    <t>19.11.2020 07:43:10</t>
  </si>
  <si>
    <t>19.11.2020 07:43:12</t>
  </si>
  <si>
    <t>19.11.2020 07:43:13</t>
  </si>
  <si>
    <t>19.11.2020 07:43:15</t>
  </si>
  <si>
    <t>19.11.2020 07:43:16</t>
  </si>
  <si>
    <t>19.11.2020 07:43:18</t>
  </si>
  <si>
    <t>19.11.2020 07:45:56</t>
  </si>
  <si>
    <t>19.11.2020 07:45:57</t>
  </si>
  <si>
    <t>19.11.2020 07:45:59</t>
  </si>
  <si>
    <t>19.11.2020 07:46:00</t>
  </si>
  <si>
    <t>19.11.2020 07:46:02</t>
  </si>
  <si>
    <t>19.11.2020 07:46:03</t>
  </si>
  <si>
    <t>19.11.2020 07:46:06</t>
  </si>
  <si>
    <t>19.11.2020 07:47:16</t>
  </si>
  <si>
    <t>19.11.2020 07:47:18</t>
  </si>
  <si>
    <t>19.11.2020 07:47:19</t>
  </si>
  <si>
    <t>19.11.2020 07:47:21</t>
  </si>
  <si>
    <t>19.11.2020 07:47:22</t>
  </si>
  <si>
    <t>19.11.2020 07:47:24</t>
  </si>
  <si>
    <t>19.11.2020 07:47:25</t>
  </si>
  <si>
    <t>19.11.2020 07:47:27</t>
  </si>
  <si>
    <t>19.11.2020 07:47:28</t>
  </si>
  <si>
    <t>19.11.2020 07:47:30</t>
  </si>
  <si>
    <t>19.11.2020 07:47:31</t>
  </si>
  <si>
    <t>19.11.2020 07:47:34</t>
  </si>
  <si>
    <t>19.11.2020 07:47:36</t>
  </si>
  <si>
    <t>19.11.2020 07:50:19</t>
  </si>
  <si>
    <t>19.11.2020 07:50:21</t>
  </si>
  <si>
    <t>19.11.2020 07:50:22</t>
  </si>
  <si>
    <t>19.11.2020 07:50:24</t>
  </si>
  <si>
    <t>19.11.2020 07:50:25</t>
  </si>
  <si>
    <t>19.11.2020 07:51:09</t>
  </si>
  <si>
    <t>19.11.2020 07:51:10</t>
  </si>
  <si>
    <t>19.11.2020 07:51:12</t>
  </si>
  <si>
    <t>19.11.2020 07:51:13</t>
  </si>
  <si>
    <t>19.11.2020 07:51:15</t>
  </si>
  <si>
    <t>19.11.2020 07:51:48</t>
  </si>
  <si>
    <t>19.11.2020 07:51:49</t>
  </si>
  <si>
    <t>19.11.2020 07:51:51</t>
  </si>
  <si>
    <t>19.11.2020 07:51:52</t>
  </si>
  <si>
    <t>19.11.2020 07:51:54</t>
  </si>
  <si>
    <t>19.11.2020 07:53:18</t>
  </si>
  <si>
    <t>19.11.2020 07:53:19</t>
  </si>
  <si>
    <t>19.11.2020 07:53:21</t>
  </si>
  <si>
    <t>19.11.2020 07:53:22</t>
  </si>
  <si>
    <t>19.11.2020 07:53:24</t>
  </si>
  <si>
    <t>19.11.2020 07:54:16</t>
  </si>
  <si>
    <t>19.11.2020 07:54:18</t>
  </si>
  <si>
    <t>19.11.2020 07:54:19</t>
  </si>
  <si>
    <t>19.11.2020 07:54:21</t>
  </si>
  <si>
    <t>19.11.2020 07:54:22</t>
  </si>
  <si>
    <t>19.11.2020 07:54:24</t>
  </si>
  <si>
    <t>19.11.2020 07:54:46</t>
  </si>
  <si>
    <t>19.11.2020 07:54:48</t>
  </si>
  <si>
    <t>19.11.2020 07:54:49</t>
  </si>
  <si>
    <t>19.11.2020 07:54:51</t>
  </si>
  <si>
    <t>19.11.2020 07:54:52</t>
  </si>
  <si>
    <t>19.11.2020 07:54:54</t>
  </si>
  <si>
    <t>19.11.2020 07:54:55</t>
  </si>
  <si>
    <t>19.11.2020 07:54:57</t>
  </si>
  <si>
    <t>19.11.2020 07:55:12</t>
  </si>
  <si>
    <t>19.11.2020 07:55:13</t>
  </si>
  <si>
    <t>19.11.2020 07:55:15</t>
  </si>
  <si>
    <t>19.11.2020 07:55:16</t>
  </si>
  <si>
    <t>19.11.2020 07:55:18</t>
  </si>
  <si>
    <t>19.11.2020 07:55:19</t>
  </si>
  <si>
    <t>19.11.2020 07:55:21</t>
  </si>
  <si>
    <t>19.11.2020 07:55:22</t>
  </si>
  <si>
    <t>19.11.2020 07:55:25</t>
  </si>
  <si>
    <t>19.11.2020 07:55:27</t>
  </si>
  <si>
    <t>19.11.2020 07:55:42</t>
  </si>
  <si>
    <t>19.11.2020 07:57:10</t>
  </si>
  <si>
    <t>19.11.2020 07:57:12</t>
  </si>
  <si>
    <t>19.11.2020 07:57:13</t>
  </si>
  <si>
    <t>19.11.2020 07:57:15</t>
  </si>
  <si>
    <t>19.11.2020 07:57:16</t>
  </si>
  <si>
    <t>19.11.2020 07:57:18</t>
  </si>
  <si>
    <t>19.11.2020 07:57:19</t>
  </si>
  <si>
    <t>19.11.2020 08:00:25</t>
  </si>
  <si>
    <t>19.11.2020 08:00:27</t>
  </si>
  <si>
    <t>19.11.2020 08:00:28</t>
  </si>
  <si>
    <t>19.11.2020 08:00:30</t>
  </si>
  <si>
    <t>19.11.2020 08:00:31</t>
  </si>
  <si>
    <t>19.11.2020 08:00:33</t>
  </si>
  <si>
    <t>19.11.2020 08:01:09</t>
  </si>
  <si>
    <t>19.11.2020 08:01:10</t>
  </si>
  <si>
    <t>19.11.2020 08:01:13</t>
  </si>
  <si>
    <t>19.11.2020 08:01:15</t>
  </si>
  <si>
    <t>19.11.2020 08:01:16</t>
  </si>
  <si>
    <t>19.11.2020 08:03:22</t>
  </si>
  <si>
    <t>19.11.2020 08:03:30</t>
  </si>
  <si>
    <t>19.11.2020 08:05:09</t>
  </si>
  <si>
    <t>19.11.2020 08:05:10</t>
  </si>
  <si>
    <t>19.11.2020 08:05:13</t>
  </si>
  <si>
    <t>19.11.2020 08:05:15</t>
  </si>
  <si>
    <t>19.11.2020 08:05:16</t>
  </si>
  <si>
    <t>19.11.2020 08:05:18</t>
  </si>
  <si>
    <t>19.11.2020 08:05:19</t>
  </si>
  <si>
    <t>19.11.2020 08:05:21</t>
  </si>
  <si>
    <t>19.11.2020 08:05:22</t>
  </si>
  <si>
    <t>19.11.2020 08:05:24</t>
  </si>
  <si>
    <t>19.11.2020 08:07:33</t>
  </si>
  <si>
    <t>19.11.2020 08:07:34</t>
  </si>
  <si>
    <t>19.11.2020 08:07:36</t>
  </si>
  <si>
    <t>19.11.2020 08:07:39</t>
  </si>
  <si>
    <t>19.11.2020 08:07:40</t>
  </si>
  <si>
    <t>19.11.2020 08:07:42</t>
  </si>
  <si>
    <t>19.11.2020 08:07:43</t>
  </si>
  <si>
    <t>19.11.2020 08:08:13</t>
  </si>
  <si>
    <t>19.11.2020 08:08:16</t>
  </si>
  <si>
    <t>19.11.2020 08:08:18</t>
  </si>
  <si>
    <t>19.11.2020 08:08:19</t>
  </si>
  <si>
    <t>19.11.2020 08:08:21</t>
  </si>
  <si>
    <t>19.11.2020 08:08:22</t>
  </si>
  <si>
    <t>19.11.2020 08:08:25</t>
  </si>
  <si>
    <t>19.11.2020 08:08:28</t>
  </si>
  <si>
    <t>19.11.2020 08:08:30</t>
  </si>
  <si>
    <t>19.11.2020 08:08:31</t>
  </si>
  <si>
    <t>19.11.2020 08:08:33</t>
  </si>
  <si>
    <t>19.11.2020 08:09:04</t>
  </si>
  <si>
    <t>19.11.2020 08:09:06</t>
  </si>
  <si>
    <t>19.11.2020 08:09:07</t>
  </si>
  <si>
    <t>19.11.2020 08:09:09</t>
  </si>
  <si>
    <t>19.11.2020 08:09:28</t>
  </si>
  <si>
    <t>19.11.2020 08:09:30</t>
  </si>
  <si>
    <t>19.11.2020 08:09:31</t>
  </si>
  <si>
    <t>19.11.2020 08:09:33</t>
  </si>
  <si>
    <t>19.11.2020 08:09:34</t>
  </si>
  <si>
    <t>19.11.2020 08:09:36</t>
  </si>
  <si>
    <t>19.11.2020 08:09:37</t>
  </si>
  <si>
    <t>19.11.2020 08:09:39</t>
  </si>
  <si>
    <t>19.11.2020 08:09:40</t>
  </si>
  <si>
    <t>19.11.2020 08:09:42</t>
  </si>
  <si>
    <t>19.11.2020 08:09:45</t>
  </si>
  <si>
    <t>19.11.2020 08:09:46</t>
  </si>
  <si>
    <t>19.11.2020 08:09:48</t>
  </si>
  <si>
    <t>19.11.2020 08:13:28</t>
  </si>
  <si>
    <t>19.11.2020 08:13:30</t>
  </si>
  <si>
    <t>19.11.2020 08:13:31</t>
  </si>
  <si>
    <t>19.11.2020 08:13:33</t>
  </si>
  <si>
    <t>19.11.2020 08:13:34</t>
  </si>
  <si>
    <t>19.11.2020 08:13:36</t>
  </si>
  <si>
    <t>19.11.2020 08:15:33</t>
  </si>
  <si>
    <t>19.11.2020 08:15:36</t>
  </si>
  <si>
    <t>19.11.2020 08:15:37</t>
  </si>
  <si>
    <t>19.11.2020 08:15:39</t>
  </si>
  <si>
    <t>19.11.2020 08:15:40</t>
  </si>
  <si>
    <t>19.11.2020 08:15:42</t>
  </si>
  <si>
    <t>19.11.2020 08:15:43</t>
  </si>
  <si>
    <t>19.11.2020 08:15:45</t>
  </si>
  <si>
    <t>19.11.2020 08:15:46</t>
  </si>
  <si>
    <t>19.11.2020 08:15:48</t>
  </si>
  <si>
    <t>19.11.2020 08:15:49</t>
  </si>
  <si>
    <t>19.11.2020 08:15:51</t>
  </si>
  <si>
    <t>19.11.2020 08:18:30</t>
  </si>
  <si>
    <t>19.11.2020 08:18:31</t>
  </si>
  <si>
    <t>19.11.2020 08:18:33</t>
  </si>
  <si>
    <t>19.11.2020 08:18:34</t>
  </si>
  <si>
    <t>19.11.2020 08:18:36</t>
  </si>
  <si>
    <t>19.11.2020 08:18:37</t>
  </si>
  <si>
    <t>19.11.2020 08:18:39</t>
  </si>
  <si>
    <t>19.11.2020 08:18:40</t>
  </si>
  <si>
    <t>19.11.2020 08:18:56</t>
  </si>
  <si>
    <t>19.11.2020 08:18:57</t>
  </si>
  <si>
    <t>19.11.2020 08:18:59</t>
  </si>
  <si>
    <t>19.11.2020 08:19:00</t>
  </si>
  <si>
    <t>19.11.2020 08:19:02</t>
  </si>
  <si>
    <t>19.11.2020 08:19:03</t>
  </si>
  <si>
    <t>19.11.2020 08:19:05</t>
  </si>
  <si>
    <t>19.11.2020 08:19:06</t>
  </si>
  <si>
    <t>19.11.2020 08:19:08</t>
  </si>
  <si>
    <t>19.11.2020 08:19:09</t>
  </si>
  <si>
    <t>19.11.2020 08:19:29</t>
  </si>
  <si>
    <t>19.11.2020 08:19:30</t>
  </si>
  <si>
    <t>19.11.2020 08:19:32</t>
  </si>
  <si>
    <t>19.11.2020 08:19:33</t>
  </si>
  <si>
    <t>19.11.2020 08:19:35</t>
  </si>
  <si>
    <t>19.11.2020 08:19:36</t>
  </si>
  <si>
    <t>19.11.2020 08:19:38</t>
  </si>
  <si>
    <t>19.11.2020 08:19:39</t>
  </si>
  <si>
    <t>19.11.2020 08:19:41</t>
  </si>
  <si>
    <t>19.11.2020 08:19:42</t>
  </si>
  <si>
    <t>19.11.2020 08:19:44</t>
  </si>
  <si>
    <t>19.11.2020 08:19:45</t>
  </si>
  <si>
    <t>19.11.2020 08:19:47</t>
  </si>
  <si>
    <t>19.11.2020 08:19:48</t>
  </si>
  <si>
    <t>19.11.2020 08:22:03</t>
  </si>
  <si>
    <t>19.11.2020 08:22:04</t>
  </si>
  <si>
    <t>19.11.2020 08:22:06</t>
  </si>
  <si>
    <t>19.11.2020 08:22:07</t>
  </si>
  <si>
    <t>19.11.2020 08:22:09</t>
  </si>
  <si>
    <t>19.11.2020 08:23:21</t>
  </si>
  <si>
    <t>19.11.2020 08:23:22</t>
  </si>
  <si>
    <t>19.11.2020 08:23:25</t>
  </si>
  <si>
    <t>19.11.2020 08:23:27</t>
  </si>
  <si>
    <t>19.11.2020 08:23:28</t>
  </si>
  <si>
    <t>19.11.2020 08:23:30</t>
  </si>
  <si>
    <t>19.11.2020 08:23:31</t>
  </si>
  <si>
    <t>19.11.2020 08:23:33</t>
  </si>
  <si>
    <t>19.11.2020 08:23:34</t>
  </si>
  <si>
    <t>19.11.2020 08:23:37</t>
  </si>
  <si>
    <t>19.11.2020 08:23:39</t>
  </si>
  <si>
    <t>19.11.2020 08:23:40</t>
  </si>
  <si>
    <t>19.11.2020 08:23:42</t>
  </si>
  <si>
    <t>19.11.2020 08:23:43</t>
  </si>
  <si>
    <t>19.11.2020 08:23:45</t>
  </si>
  <si>
    <t>19.11.2020 08:23:46</t>
  </si>
  <si>
    <t>19.11.2020 08:23:48</t>
  </si>
  <si>
    <t>19.11.2020 08:23:49</t>
  </si>
  <si>
    <t>19.11.2020 08:23:51</t>
  </si>
  <si>
    <t>19.11.2020 08:23:54</t>
  </si>
  <si>
    <t>19.11.2020 08:23:55</t>
  </si>
  <si>
    <t>19.11.2020 08:24:40</t>
  </si>
  <si>
    <t>19.11.2020 08:24:42</t>
  </si>
  <si>
    <t>19.11.2020 08:24:43</t>
  </si>
  <si>
    <t>19.11.2020 08:24:45</t>
  </si>
  <si>
    <t>19.11.2020 08:24:46</t>
  </si>
  <si>
    <t>19.11.2020 08:24:48</t>
  </si>
  <si>
    <t>19.11.2020 08:24:49</t>
  </si>
  <si>
    <t>19.11.2020 08:24:52</t>
  </si>
  <si>
    <t>19.11.2020 08:25:12</t>
  </si>
  <si>
    <t>19.11.2020 08:25:13</t>
  </si>
  <si>
    <t>19.11.2020 08:25:15</t>
  </si>
  <si>
    <t>19.11.2020 08:25:16</t>
  </si>
  <si>
    <t>19.11.2020 08:25:18</t>
  </si>
  <si>
    <t>19.11.2020 08:25:48</t>
  </si>
  <si>
    <t>19.11.2020 08:25:49</t>
  </si>
  <si>
    <t>19.11.2020 08:25:51</t>
  </si>
  <si>
    <t>19.11.2020 08:25:52</t>
  </si>
  <si>
    <t>19.11.2020 08:25:54</t>
  </si>
  <si>
    <t>19.11.2020 08:25:55</t>
  </si>
  <si>
    <t>19.11.2020 08:26:19</t>
  </si>
  <si>
    <t>19.11.2020 08:26:24</t>
  </si>
  <si>
    <t>19.11.2020 08:26:25</t>
  </si>
  <si>
    <t>19.11.2020 08:26:27</t>
  </si>
  <si>
    <t>19.11.2020 08:26:30</t>
  </si>
  <si>
    <t>19.11.2020 08:26:33</t>
  </si>
  <si>
    <t>19.11.2020 08:27:25</t>
  </si>
  <si>
    <t>19.11.2020 08:27:27</t>
  </si>
  <si>
    <t>19.11.2020 08:27:28</t>
  </si>
  <si>
    <t>19.11.2020 08:27:30</t>
  </si>
  <si>
    <t>19.11.2020 08:27:31</t>
  </si>
  <si>
    <t>19.11.2020 08:27:33</t>
  </si>
  <si>
    <t>19.11.2020 08:27:34</t>
  </si>
  <si>
    <t>19.11.2020 08:27:36</t>
  </si>
  <si>
    <t>19.11.2020 08:27:37</t>
  </si>
  <si>
    <t>19.11.2020 08:27:39</t>
  </si>
  <si>
    <t>19.11.2020 08:27:42</t>
  </si>
  <si>
    <t>19.11.2020 08:28:01</t>
  </si>
  <si>
    <t>19.11.2020 08:28:03</t>
  </si>
  <si>
    <t>19.11.2020 08:28:04</t>
  </si>
  <si>
    <t>19.11.2020 08:28:06</t>
  </si>
  <si>
    <t>19.11.2020 08:28:07</t>
  </si>
  <si>
    <t>19.11.2020 08:30:18</t>
  </si>
  <si>
    <t>19.11.2020 08:30:19</t>
  </si>
  <si>
    <t>19.11.2020 08:30:30</t>
  </si>
  <si>
    <t>19.11.2020 08:30:34</t>
  </si>
  <si>
    <t>19.11.2020 08:30:36</t>
  </si>
  <si>
    <t>19.11.2020 08:30:37</t>
  </si>
  <si>
    <t>19.11.2020 08:30:39</t>
  </si>
  <si>
    <t>19.11.2020 08:30:58</t>
  </si>
  <si>
    <t>19.11.2020 08:31:00</t>
  </si>
  <si>
    <t>19.11.2020 08:31:01</t>
  </si>
  <si>
    <t>19.11.2020 08:31:03</t>
  </si>
  <si>
    <t>19.11.2020 08:31:04</t>
  </si>
  <si>
    <t>19.11.2020 08:31:06</t>
  </si>
  <si>
    <t>19.11.2020 08:31:29</t>
  </si>
  <si>
    <t>19.11.2020 08:31:33</t>
  </si>
  <si>
    <t>19.11.2020 08:31:35</t>
  </si>
  <si>
    <t>19.11.2020 08:32:48</t>
  </si>
  <si>
    <t>19.11.2020 08:32:50</t>
  </si>
  <si>
    <t>19.11.2020 08:32:51</t>
  </si>
  <si>
    <t>19.11.2020 08:32:53</t>
  </si>
  <si>
    <t>19.11.2020 08:32:54</t>
  </si>
  <si>
    <t>19.11.2020 08:32:56</t>
  </si>
  <si>
    <t>19.11.2020 08:32:57</t>
  </si>
  <si>
    <t>19.11.2020 08:32:59</t>
  </si>
  <si>
    <t>19.11.2020 08:33:00</t>
  </si>
  <si>
    <t>19.11.2020 08:34:03</t>
  </si>
  <si>
    <t>19.11.2020 08:34:04</t>
  </si>
  <si>
    <t>19.11.2020 08:36:22</t>
  </si>
  <si>
    <t>19.11.2020 08:36:31</t>
  </si>
  <si>
    <t>19.11.2020 08:36:33</t>
  </si>
  <si>
    <t>19.11.2020 08:36:34</t>
  </si>
  <si>
    <t>19.11.2020 08:36:36</t>
  </si>
  <si>
    <t>19.11.2020 08:36:37</t>
  </si>
  <si>
    <t>19.11.2020 08:36:39</t>
  </si>
  <si>
    <t>19.11.2020 08:36:40</t>
  </si>
  <si>
    <t>19.11.2020 08:36:42</t>
  </si>
  <si>
    <t>19.11.2020 08:37:06</t>
  </si>
  <si>
    <t>19.11.2020 08:37:07</t>
  </si>
  <si>
    <t>19.11.2020 08:37:24</t>
  </si>
  <si>
    <t>19.11.2020 08:37:25</t>
  </si>
  <si>
    <t>19.11.2020 08:37:27</t>
  </si>
  <si>
    <t>19.11.2020 08:37:28</t>
  </si>
  <si>
    <t>19.11.2020 08:37:33</t>
  </si>
  <si>
    <t>19.11.2020 08:37:34</t>
  </si>
  <si>
    <t>19.11.2020 08:37:37</t>
  </si>
  <si>
    <t>19.11.2020 08:37:39</t>
  </si>
  <si>
    <t>19.11.2020 08:37:40</t>
  </si>
  <si>
    <t>19.11.2020 08:37:58</t>
  </si>
  <si>
    <t>19.11.2020 08:38:00</t>
  </si>
  <si>
    <t>19.11.2020 08:38:01</t>
  </si>
  <si>
    <t>19.11.2020 08:38:03</t>
  </si>
  <si>
    <t>19.11.2020 08:38:05</t>
  </si>
  <si>
    <t>19.11.2020 08:38:06</t>
  </si>
  <si>
    <t>19.11.2020 08:38:07</t>
  </si>
  <si>
    <t>19.11.2020 08:38:09</t>
  </si>
  <si>
    <t>19.11.2020 08:38:10</t>
  </si>
  <si>
    <t>19.11.2020 08:38:14</t>
  </si>
  <si>
    <t>19.11.2020 08:38:15</t>
  </si>
  <si>
    <t>19.11.2020 08:38:18</t>
  </si>
  <si>
    <t>19.11.2020 08:39:21</t>
  </si>
  <si>
    <t>19.11.2020 08:39:22</t>
  </si>
  <si>
    <t>19.11.2020 08:39:24</t>
  </si>
  <si>
    <t>19.11.2020 08:39:25</t>
  </si>
  <si>
    <t>19.11.2020 08:39:27</t>
  </si>
  <si>
    <t>19.11.2020 08:39:31</t>
  </si>
  <si>
    <t>19.11.2020 08:41:43</t>
  </si>
  <si>
    <t>19.11.2020 08:41:45</t>
  </si>
  <si>
    <t>19.11.2020 08:41:46</t>
  </si>
  <si>
    <t>19.11.2020 08:41:48</t>
  </si>
  <si>
    <t>19.11.2020 08:41:49</t>
  </si>
  <si>
    <t>19.11.2020 08:41:51</t>
  </si>
  <si>
    <t>19.11.2020 08:41:52</t>
  </si>
  <si>
    <t>19.11.2020 08:41:54</t>
  </si>
  <si>
    <t>19.11.2020 08:41:55</t>
  </si>
  <si>
    <t>19.11.2020 08:43:03</t>
  </si>
  <si>
    <t>19.11.2020 08:43:04</t>
  </si>
  <si>
    <t>19.11.2020 08:43:06</t>
  </si>
  <si>
    <t>19.11.2020 08:43:07</t>
  </si>
  <si>
    <t>19.11.2020 08:43:09</t>
  </si>
  <si>
    <t>19.11.2020 08:43:12</t>
  </si>
  <si>
    <t>19.11.2020 08:43:13</t>
  </si>
  <si>
    <t>19.11.2020 08:43:15</t>
  </si>
  <si>
    <t>19.11.2020 08:43:16</t>
  </si>
  <si>
    <t>19.11.2020 08:43:18</t>
  </si>
  <si>
    <t>19.11.2020 08:43:19</t>
  </si>
  <si>
    <t>19.11.2020 08:43:21</t>
  </si>
  <si>
    <t>19.11.2020 08:43:22</t>
  </si>
  <si>
    <t>19.11.2020 08:43:24</t>
  </si>
  <si>
    <t>19.11.2020 08:43:25</t>
  </si>
  <si>
    <t>19.11.2020 08:43:27</t>
  </si>
  <si>
    <t>19.11.2020 08:43:28</t>
  </si>
  <si>
    <t>19.11.2020 08:43:30</t>
  </si>
  <si>
    <t>19.11.2020 08:44:21</t>
  </si>
  <si>
    <t>19.11.2020 08:44:22</t>
  </si>
  <si>
    <t>19.11.2020 08:44:24</t>
  </si>
  <si>
    <t>19.11.2020 08:44:25</t>
  </si>
  <si>
    <t>19.11.2020 08:44:27</t>
  </si>
  <si>
    <t>19.11.2020 08:44:28</t>
  </si>
  <si>
    <t>19.11.2020 08:44:34</t>
  </si>
  <si>
    <t>19.11.2020 08:44:42</t>
  </si>
  <si>
    <t>19.11.2020 08:44:43</t>
  </si>
  <si>
    <t>19.11.2020 08:44:45</t>
  </si>
  <si>
    <t>19.11.2020 08:45:31</t>
  </si>
  <si>
    <t>19.11.2020 08:45:48</t>
  </si>
  <si>
    <t>19.11.2020 08:45:51</t>
  </si>
  <si>
    <t>19.11.2020 08:45:53</t>
  </si>
  <si>
    <t>19.11.2020 08:45:54</t>
  </si>
  <si>
    <t>19.11.2020 08:45:56</t>
  </si>
  <si>
    <t>19.11.2020 08:45:57</t>
  </si>
  <si>
    <t>19.11.2020 08:46:24</t>
  </si>
  <si>
    <t>19.11.2020 08:46:26</t>
  </si>
  <si>
    <t>19.11.2020 08:46:27</t>
  </si>
  <si>
    <t>19.11.2020 08:46:29</t>
  </si>
  <si>
    <t>19.11.2020 08:46:30</t>
  </si>
  <si>
    <t>19.11.2020 08:48:31</t>
  </si>
  <si>
    <t>19.11.2020 08:48:33</t>
  </si>
  <si>
    <t>19.11.2020 08:48:34</t>
  </si>
  <si>
    <t>19.11.2020 08:48:36</t>
  </si>
  <si>
    <t>19.11.2020 08:48:37</t>
  </si>
  <si>
    <t>19.11.2020 08:48:39</t>
  </si>
  <si>
    <t>19.11.2020 08:49:03</t>
  </si>
  <si>
    <t>19.11.2020 08:49:06</t>
  </si>
  <si>
    <t>19.11.2020 08:49:09</t>
  </si>
  <si>
    <t>19.11.2020 08:49:10</t>
  </si>
  <si>
    <t>19.11.2020 08:49:12</t>
  </si>
  <si>
    <t>19.11.2020 08:49:13</t>
  </si>
  <si>
    <t>19.11.2020 08:49:15</t>
  </si>
  <si>
    <t>19.11.2020 08:49:16</t>
  </si>
  <si>
    <t>19.11.2020 08:49:18</t>
  </si>
  <si>
    <t>19.11.2020 08:49:19</t>
  </si>
  <si>
    <t>19.11.2020 08:49:21</t>
  </si>
  <si>
    <t>19.11.2020 08:49:25</t>
  </si>
  <si>
    <t>19.11.2020 08:49:27</t>
  </si>
  <si>
    <t>19.11.2020 08:49:28</t>
  </si>
  <si>
    <t>19.11.2020 08:49:31</t>
  </si>
  <si>
    <t>19.11.2020 08:51:06</t>
  </si>
  <si>
    <t>19.11.2020 08:51:09</t>
  </si>
  <si>
    <t>19.11.2020 08:51:10</t>
  </si>
  <si>
    <t>19.11.2020 08:51:12</t>
  </si>
  <si>
    <t>19.11.2020 08:51:13</t>
  </si>
  <si>
    <t>19.11.2020 08:51:15</t>
  </si>
  <si>
    <t>19.11.2020 08:51:16</t>
  </si>
  <si>
    <t>19.11.2020 08:51:19</t>
  </si>
  <si>
    <t>19.11.2020 08:51:21</t>
  </si>
  <si>
    <t>19.11.2020 08:51:22</t>
  </si>
  <si>
    <t>19.11.2020 08:51:24</t>
  </si>
  <si>
    <t>19.11.2020 08:51:25</t>
  </si>
  <si>
    <t>19.11.2020 08:51:27</t>
  </si>
  <si>
    <t>19.11.2020 08:52:18</t>
  </si>
  <si>
    <t>19.11.2020 08:52:19</t>
  </si>
  <si>
    <t>19.11.2020 08:52:21</t>
  </si>
  <si>
    <t>19.11.2020 08:52:22</t>
  </si>
  <si>
    <t>19.11.2020 08:52:24</t>
  </si>
  <si>
    <t>19.11.2020 08:52:27</t>
  </si>
  <si>
    <t>19.11.2020 08:54:53</t>
  </si>
  <si>
    <t>19.11.2020 08:54:54</t>
  </si>
  <si>
    <t>19.11.2020 08:55:16</t>
  </si>
  <si>
    <t>19.11.2020 08:55:18</t>
  </si>
  <si>
    <t>19.11.2020 08:55:19</t>
  </si>
  <si>
    <t>19.11.2020 08:55:21</t>
  </si>
  <si>
    <t>19.11.2020 08:55:22</t>
  </si>
  <si>
    <t>19.11.2020 08:55:24</t>
  </si>
  <si>
    <t>19.11.2020 08:55:25</t>
  </si>
  <si>
    <t>19.11.2020 08:55:27</t>
  </si>
  <si>
    <t>19.11.2020 08:55:28</t>
  </si>
  <si>
    <t>19.11.2020 08:55:30</t>
  </si>
  <si>
    <t>19.11.2020 08:55:31</t>
  </si>
  <si>
    <t>19.11.2020 08:55:33</t>
  </si>
  <si>
    <t>19.11.2020 08:56:03</t>
  </si>
  <si>
    <t>19.11.2020 08:56:04</t>
  </si>
  <si>
    <t>19.11.2020 08:56:06</t>
  </si>
  <si>
    <t>19.11.2020 08:56:07</t>
  </si>
  <si>
    <t>19.11.2020 08:56:09</t>
  </si>
  <si>
    <t>19.11.2020 08:56:10</t>
  </si>
  <si>
    <t>19.11.2020 08:57:42</t>
  </si>
  <si>
    <t>19.11.2020 08:57:43</t>
  </si>
  <si>
    <t>19.11.2020 08:57:45</t>
  </si>
  <si>
    <t>19.11.2020 08:57:46</t>
  </si>
  <si>
    <t>19.11.2020 08:59:18</t>
  </si>
  <si>
    <t>19.11.2020 08:59:19</t>
  </si>
  <si>
    <t>19.11.2020 08:59:21</t>
  </si>
  <si>
    <t>19.11.2020 08:59:22</t>
  </si>
  <si>
    <t>19.11.2020 08:59:33</t>
  </si>
  <si>
    <t>19.11.2020 08:59:36</t>
  </si>
  <si>
    <t>19.11.2020 08:59:37</t>
  </si>
  <si>
    <t>19.11.2020 08:59:39</t>
  </si>
  <si>
    <t>19.11.2020 08:59:40</t>
  </si>
  <si>
    <t>19.11.2020 09:00:45</t>
  </si>
  <si>
    <t>19.11.2020 09:00:48</t>
  </si>
  <si>
    <t>19.11.2020 09:00:49</t>
  </si>
  <si>
    <t>19.11.2020 09:00:51</t>
  </si>
  <si>
    <t>19.11.2020 09:01:33</t>
  </si>
  <si>
    <t>19.11.2020 09:01:34</t>
  </si>
  <si>
    <t>19.11.2020 09:01:36</t>
  </si>
  <si>
    <t>19.11.2020 09:01:37</t>
  </si>
  <si>
    <t>19.11.2020 09:01:39</t>
  </si>
  <si>
    <t>19.11.2020 09:01:40</t>
  </si>
  <si>
    <t>19.11.2020 09:01:42</t>
  </si>
  <si>
    <t>19.11.2020 09:01:49</t>
  </si>
  <si>
    <t>19.11.2020 09:01:51</t>
  </si>
  <si>
    <t>19.11.2020 09:01:52</t>
  </si>
  <si>
    <t>19.11.2020 09:01:54</t>
  </si>
  <si>
    <t>19.11.2020 09:01:55</t>
  </si>
  <si>
    <t>19.11.2020 09:01:57</t>
  </si>
  <si>
    <t>19.11.2020 09:01:59</t>
  </si>
  <si>
    <t>19.11.2020 09:02:30</t>
  </si>
  <si>
    <t>19.11.2020 09:02:45</t>
  </si>
  <si>
    <t>19.11.2020 09:02:47</t>
  </si>
  <si>
    <t>19.11.2020 09:02:48</t>
  </si>
  <si>
    <t>19.11.2020 09:02:50</t>
  </si>
  <si>
    <t>19.11.2020 09:02:56</t>
  </si>
  <si>
    <t>19.11.2020 09:03:03</t>
  </si>
  <si>
    <t>19.11.2020 09:03:04</t>
  </si>
  <si>
    <t>19.11.2020 09:04:01</t>
  </si>
  <si>
    <t>19.11.2020 09:04:03</t>
  </si>
  <si>
    <t>19.11.2020 09:04:04</t>
  </si>
  <si>
    <t>19.11.2020 09:04:06</t>
  </si>
  <si>
    <t>19.11.2020 09:04:07</t>
  </si>
  <si>
    <t>19.11.2020 09:05:39</t>
  </si>
  <si>
    <t>19.11.2020 09:05:51</t>
  </si>
  <si>
    <t>19.11.2020 09:05:53</t>
  </si>
  <si>
    <t>19.11.2020 09:05:54</t>
  </si>
  <si>
    <t>19.11.2020 09:05:56</t>
  </si>
  <si>
    <t>19.11.2020 09:05:57</t>
  </si>
  <si>
    <t>19.11.2020 09:05:59</t>
  </si>
  <si>
    <t>19.11.2020 09:06:02</t>
  </si>
  <si>
    <t>19.11.2020 09:06:03</t>
  </si>
  <si>
    <t>19.11.2020 09:06:05</t>
  </si>
  <si>
    <t>19.11.2020 09:06:06</t>
  </si>
  <si>
    <t>19.11.2020 09:06:09</t>
  </si>
  <si>
    <t>19.11.2020 09:06:11</t>
  </si>
  <si>
    <t>19.11.2020 09:06:12</t>
  </si>
  <si>
    <t>19.11.2020 09:06:14</t>
  </si>
  <si>
    <t>19.11.2020 09:06:15</t>
  </si>
  <si>
    <t>19.11.2020 09:06:17</t>
  </si>
  <si>
    <t>19.11.2020 09:06:20</t>
  </si>
  <si>
    <t>19.11.2020 09:06:21</t>
  </si>
  <si>
    <t>19.11.2020 09:06:23</t>
  </si>
  <si>
    <t>19.11.2020 09:06:24</t>
  </si>
  <si>
    <t>19.11.2020 09:06:26</t>
  </si>
  <si>
    <t>19.11.2020 09:06:27</t>
  </si>
  <si>
    <t>19.11.2020 09:06:29</t>
  </si>
  <si>
    <t>19.11.2020 09:07:37</t>
  </si>
  <si>
    <t>19.11.2020 09:07:39</t>
  </si>
  <si>
    <t>19.11.2020 09:07:40</t>
  </si>
  <si>
    <t>19.11.2020 09:07:42</t>
  </si>
  <si>
    <t>19.11.2020 09:07:43</t>
  </si>
  <si>
    <t>19.11.2020 09:07:45</t>
  </si>
  <si>
    <t>19.11.2020 09:07:46</t>
  </si>
  <si>
    <t>19.11.2020 09:07:48</t>
  </si>
  <si>
    <t>19.11.2020 09:07:49</t>
  </si>
  <si>
    <t>19.11.2020 09:07:51</t>
  </si>
  <si>
    <t>19.11.2020 09:07:52</t>
  </si>
  <si>
    <t>19.11.2020 09:07:56</t>
  </si>
  <si>
    <t>19.11.2020 09:07:57</t>
  </si>
  <si>
    <t>19.11.2020 09:08:50</t>
  </si>
  <si>
    <t>19.11.2020 09:08:51</t>
  </si>
  <si>
    <t>19.11.2020 09:08:53</t>
  </si>
  <si>
    <t>19.11.2020 09:08:54</t>
  </si>
  <si>
    <t>19.11.2020 09:08:56</t>
  </si>
  <si>
    <t>19.11.2020 09:08:57</t>
  </si>
  <si>
    <t>19.11.2020 09:08:59</t>
  </si>
  <si>
    <t>19.11.2020 09:09:03</t>
  </si>
  <si>
    <t>19.11.2020 09:10:01</t>
  </si>
  <si>
    <t>19.11.2020 09:10:06</t>
  </si>
  <si>
    <t>19.11.2020 09:10:07</t>
  </si>
  <si>
    <t>19.11.2020 09:10:09</t>
  </si>
  <si>
    <t>19.11.2020 09:10:10</t>
  </si>
  <si>
    <t>19.11.2020 09:10:12</t>
  </si>
  <si>
    <t>19.11.2020 09:10:13</t>
  </si>
  <si>
    <t>19.11.2020 09:10:15</t>
  </si>
  <si>
    <t>19.11.2020 09:10:16</t>
  </si>
  <si>
    <t>19.11.2020 09:10:18</t>
  </si>
  <si>
    <t>19.11.2020 09:10:19</t>
  </si>
  <si>
    <t>19.11.2020 09:10:21</t>
  </si>
  <si>
    <t>19.11.2020 09:10:24</t>
  </si>
  <si>
    <t>19.11.2020 09:10:25</t>
  </si>
  <si>
    <t>19.11.2020 09:10:28</t>
  </si>
  <si>
    <t>19.11.2020 09:10:30</t>
  </si>
  <si>
    <t>19.11.2020 09:10:31</t>
  </si>
  <si>
    <t>19.11.2020 09:10:33</t>
  </si>
  <si>
    <t>19.11.2020 09:10:34</t>
  </si>
  <si>
    <t>19.11.2020 09:10:36</t>
  </si>
  <si>
    <t>19.11.2020 09:11:47</t>
  </si>
  <si>
    <t>19.11.2020 09:11:50</t>
  </si>
  <si>
    <t>19.11.2020 09:11:51</t>
  </si>
  <si>
    <t>19.11.2020 09:11:53</t>
  </si>
  <si>
    <t>19.11.2020 09:11:54</t>
  </si>
  <si>
    <t>19.11.2020 09:12:40</t>
  </si>
  <si>
    <t>19.11.2020 09:12:43</t>
  </si>
  <si>
    <t>19.11.2020 09:12:45</t>
  </si>
  <si>
    <t>19.11.2020 09:12:46</t>
  </si>
  <si>
    <t>19.11.2020 09:12:48</t>
  </si>
  <si>
    <t>19.11.2020 09:13:12</t>
  </si>
  <si>
    <t>19.11.2020 09:13:13</t>
  </si>
  <si>
    <t>19.11.2020 09:13:15</t>
  </si>
  <si>
    <t>19.11.2020 09:13:16</t>
  </si>
  <si>
    <t>19.11.2020 09:13:18</t>
  </si>
  <si>
    <t>19.11.2020 09:13:19</t>
  </si>
  <si>
    <t>19.11.2020 09:13:22</t>
  </si>
  <si>
    <t>19.11.2020 09:13:33</t>
  </si>
  <si>
    <t>19.11.2020 09:13:34</t>
  </si>
  <si>
    <t>19.11.2020 09:13:36</t>
  </si>
  <si>
    <t>19.11.2020 09:13:37</t>
  </si>
  <si>
    <t>19.11.2020 09:13:39</t>
  </si>
  <si>
    <t>19.11.2020 09:13:40</t>
  </si>
  <si>
    <t>19.11.2020 09:13:58</t>
  </si>
  <si>
    <t>19.11.2020 09:15:54</t>
  </si>
  <si>
    <t>19.11.2020 09:15:56</t>
  </si>
  <si>
    <t>19.11.2020 09:15:57</t>
  </si>
  <si>
    <t>19.11.2020 09:16:00</t>
  </si>
  <si>
    <t>19.11.2020 09:16:02</t>
  </si>
  <si>
    <t>19.11.2020 09:16:03</t>
  </si>
  <si>
    <t>19.11.2020 09:16:05</t>
  </si>
  <si>
    <t>19.11.2020 09:16:06</t>
  </si>
  <si>
    <t>19.11.2020 09:16:08</t>
  </si>
  <si>
    <t>19.11.2020 09:16:09</t>
  </si>
  <si>
    <t>19.11.2020 09:16:26</t>
  </si>
  <si>
    <t>19.11.2020 09:16:27</t>
  </si>
  <si>
    <t>19.11.2020 09:16:29</t>
  </si>
  <si>
    <t>19.11.2020 09:16:30</t>
  </si>
  <si>
    <t>19.11.2020 09:16:32</t>
  </si>
  <si>
    <t>19.11.2020 09:16:33</t>
  </si>
  <si>
    <t>19.11.2020 09:16:35</t>
  </si>
  <si>
    <t>19.11.2020 09:16:36</t>
  </si>
  <si>
    <t>19.11.2020 09:17:31</t>
  </si>
  <si>
    <t>19.11.2020 09:17:33</t>
  </si>
  <si>
    <t>19.11.2020 09:17:34</t>
  </si>
  <si>
    <t>19.11.2020 09:19:18</t>
  </si>
  <si>
    <t>19.11.2020 09:19:19</t>
  </si>
  <si>
    <t>19.11.2020 09:19:21</t>
  </si>
  <si>
    <t>19.11.2020 09:19:22</t>
  </si>
  <si>
    <t>19.11.2020 09:19:24</t>
  </si>
  <si>
    <t>19.11.2020 09:19:25</t>
  </si>
  <si>
    <t>19.11.2020 09:20:33</t>
  </si>
  <si>
    <t>19.11.2020 09:20:34</t>
  </si>
  <si>
    <t>19.11.2020 09:20:36</t>
  </si>
  <si>
    <t>19.11.2020 09:20:37</t>
  </si>
  <si>
    <t>19.11.2020 09:20:39</t>
  </si>
  <si>
    <t>19.11.2020 09:20:40</t>
  </si>
  <si>
    <t>19.11.2020 09:21:07</t>
  </si>
  <si>
    <t>19.11.2020 09:21:09</t>
  </si>
  <si>
    <t>19.11.2020 09:21:10</t>
  </si>
  <si>
    <t>19.11.2020 09:21:12</t>
  </si>
  <si>
    <t>19.11.2020 09:21:13</t>
  </si>
  <si>
    <t>19.11.2020 09:21:15</t>
  </si>
  <si>
    <t>19.11.2020 09:21:16</t>
  </si>
  <si>
    <t>19.11.2020 09:21:21</t>
  </si>
  <si>
    <t>19.11.2020 09:21:24</t>
  </si>
  <si>
    <t>19.11.2020 09:21:25</t>
  </si>
  <si>
    <t>19.11.2020 09:21:27</t>
  </si>
  <si>
    <t>19.11.2020 09:21:36</t>
  </si>
  <si>
    <t>19.11.2020 09:21:37</t>
  </si>
  <si>
    <t>19.11.2020 09:21:39</t>
  </si>
  <si>
    <t>19.11.2020 09:21:40</t>
  </si>
  <si>
    <t>19.11.2020 09:21:42</t>
  </si>
  <si>
    <t>19.11.2020 09:21:43</t>
  </si>
  <si>
    <t>19.11.2020 09:21:45</t>
  </si>
  <si>
    <t>19.11.2020 09:21:46</t>
  </si>
  <si>
    <t>19.11.2020 09:21:48</t>
  </si>
  <si>
    <t>19.11.2020 09:21:51</t>
  </si>
  <si>
    <t>19.11.2020 09:21:52</t>
  </si>
  <si>
    <t>19.11.2020 09:21:54</t>
  </si>
  <si>
    <t>19.11.2020 09:22:10</t>
  </si>
  <si>
    <t>19.11.2020 09:22:12</t>
  </si>
  <si>
    <t>19.11.2020 09:22:13</t>
  </si>
  <si>
    <t>19.11.2020 09:22:15</t>
  </si>
  <si>
    <t>19.11.2020 09:22:16</t>
  </si>
  <si>
    <t>19.11.2020 09:22:18</t>
  </si>
  <si>
    <t>19.11.2020 09:22:19</t>
  </si>
  <si>
    <t>19.11.2020 09:23:09</t>
  </si>
  <si>
    <t>19.11.2020 09:23:15</t>
  </si>
  <si>
    <t>19.11.2020 09:23:16</t>
  </si>
  <si>
    <t>19.11.2020 09:23:18</t>
  </si>
  <si>
    <t>19.11.2020 09:23:19</t>
  </si>
  <si>
    <t>19.11.2020 09:23:34</t>
  </si>
  <si>
    <t>19.11.2020 09:23:36</t>
  </si>
  <si>
    <t>19.11.2020 09:23:37</t>
  </si>
  <si>
    <t>19.11.2020 09:23:39</t>
  </si>
  <si>
    <t>19.11.2020 09:23:40</t>
  </si>
  <si>
    <t>19.11.2020 09:23:42</t>
  </si>
  <si>
    <t>19.11.2020 09:23:43</t>
  </si>
  <si>
    <t>19.11.2020 09:23:45</t>
  </si>
  <si>
    <t>19.11.2020 09:23:46</t>
  </si>
  <si>
    <t>19.11.2020 09:23:49</t>
  </si>
  <si>
    <t>19.11.2020 09:24:33</t>
  </si>
  <si>
    <t>19.11.2020 09:24:34</t>
  </si>
  <si>
    <t>19.11.2020 09:24:36</t>
  </si>
  <si>
    <t>19.11.2020 09:24:37</t>
  </si>
  <si>
    <t>19.11.2020 09:24:39</t>
  </si>
  <si>
    <t>19.11.2020 09:24:42</t>
  </si>
  <si>
    <t>19.11.2020 09:24:52</t>
  </si>
  <si>
    <t>19.11.2020 09:24:57</t>
  </si>
  <si>
    <t>19.11.2020 09:25:00</t>
  </si>
  <si>
    <t>19.11.2020 09:25:02</t>
  </si>
  <si>
    <t>19.11.2020 09:25:03</t>
  </si>
  <si>
    <t>19.11.2020 09:25:06</t>
  </si>
  <si>
    <t>19.11.2020 09:25:42</t>
  </si>
  <si>
    <t>19.11.2020 09:25:44</t>
  </si>
  <si>
    <t>19.11.2020 09:25:45</t>
  </si>
  <si>
    <t>19.11.2020 09:25:47</t>
  </si>
  <si>
    <t>19.11.2020 09:25:48</t>
  </si>
  <si>
    <t>19.11.2020 09:26:10</t>
  </si>
  <si>
    <t>19.11.2020 09:26:12</t>
  </si>
  <si>
    <t>19.11.2020 09:26:13</t>
  </si>
  <si>
    <t>19.11.2020 09:26:15</t>
  </si>
  <si>
    <t>19.11.2020 09:26:16</t>
  </si>
  <si>
    <t>19.11.2020 09:26:34</t>
  </si>
  <si>
    <t>19.11.2020 09:26:36</t>
  </si>
  <si>
    <t>19.11.2020 09:26:37</t>
  </si>
  <si>
    <t>19.11.2020 09:26:39</t>
  </si>
  <si>
    <t>19.11.2020 09:26:40</t>
  </si>
  <si>
    <t>19.11.2020 09:26:42</t>
  </si>
  <si>
    <t>19.11.2020 09:29:07</t>
  </si>
  <si>
    <t>19.11.2020 09:29:09</t>
  </si>
  <si>
    <t>19.11.2020 09:29:10</t>
  </si>
  <si>
    <t>19.11.2020 09:29:12</t>
  </si>
  <si>
    <t>19.11.2020 09:30:56</t>
  </si>
  <si>
    <t>19.11.2020 09:31:00</t>
  </si>
  <si>
    <t>19.11.2020 09:31:02</t>
  </si>
  <si>
    <t>19.11.2020 09:31:03</t>
  </si>
  <si>
    <t>19.11.2020 09:31:05</t>
  </si>
  <si>
    <t>19.11.2020 09:31:06</t>
  </si>
  <si>
    <t>19.11.2020 09:31:08</t>
  </si>
  <si>
    <t>19.11.2020 09:31:09</t>
  </si>
  <si>
    <t>19.11.2020 09:31:24</t>
  </si>
  <si>
    <t>19.11.2020 09:31:26</t>
  </si>
  <si>
    <t>19.11.2020 09:31:27</t>
  </si>
  <si>
    <t>19.11.2020 09:31:29</t>
  </si>
  <si>
    <t>19.11.2020 09:31:30</t>
  </si>
  <si>
    <t>19.11.2020 09:31:32</t>
  </si>
  <si>
    <t>19.11.2020 09:31:33</t>
  </si>
  <si>
    <t>19.11.2020 09:31:36</t>
  </si>
  <si>
    <t>19.11.2020 09:34:03</t>
  </si>
  <si>
    <t>19.11.2020 09:34:04</t>
  </si>
  <si>
    <t>19.11.2020 09:34:06</t>
  </si>
  <si>
    <t>19.11.2020 09:34:07</t>
  </si>
  <si>
    <t>19.11.2020 09:34:09</t>
  </si>
  <si>
    <t>19.11.2020 09:37:36</t>
  </si>
  <si>
    <t>19.11.2020 09:37:37</t>
  </si>
  <si>
    <t>19.11.2020 09:37:40</t>
  </si>
  <si>
    <t>19.11.2020 09:37:42</t>
  </si>
  <si>
    <t>19.11.2020 09:38:42</t>
  </si>
  <si>
    <t>19.11.2020 09:38:43</t>
  </si>
  <si>
    <t>19.11.2020 09:38:45</t>
  </si>
  <si>
    <t>19.11.2020 09:38:46</t>
  </si>
  <si>
    <t>19.11.2020 09:41:07</t>
  </si>
  <si>
    <t>19.11.2020 09:41:09</t>
  </si>
  <si>
    <t>19.11.2020 09:41:10</t>
  </si>
  <si>
    <t>19.11.2020 09:41:12</t>
  </si>
  <si>
    <t>19.11.2020 09:41:13</t>
  </si>
  <si>
    <t>19.11.2020 09:41:15</t>
  </si>
  <si>
    <t>19.11.2020 09:41:16</t>
  </si>
  <si>
    <t>19.11.2020 09:41:22</t>
  </si>
  <si>
    <t>19.11.2020 09:41:24</t>
  </si>
  <si>
    <t>19.11.2020 09:41:25</t>
  </si>
  <si>
    <t>19.11.2020 09:41:27</t>
  </si>
  <si>
    <t>19.11.2020 09:41:28</t>
  </si>
  <si>
    <t>19.11.2020 09:41:30</t>
  </si>
  <si>
    <t>19.11.2020 09:41:31</t>
  </si>
  <si>
    <t>19.11.2020 09:43:33</t>
  </si>
  <si>
    <t>19.11.2020 09:43:34</t>
  </si>
  <si>
    <t>19.11.2020 09:43:37</t>
  </si>
  <si>
    <t>19.11.2020 09:43:39</t>
  </si>
  <si>
    <t>19.11.2020 09:45:34</t>
  </si>
  <si>
    <t>19.11.2020 09:45:36</t>
  </si>
  <si>
    <t>19.11.2020 09:45:37</t>
  </si>
  <si>
    <t>19.11.2020 09:45:39</t>
  </si>
  <si>
    <t>19.11.2020 09:45:42</t>
  </si>
  <si>
    <t>19.11.2020 09:45:43</t>
  </si>
  <si>
    <t>19.11.2020 09:45:45</t>
  </si>
  <si>
    <t>19.11.2020 09:46:33</t>
  </si>
  <si>
    <t>19.11.2020 09:46:34</t>
  </si>
  <si>
    <t>19.11.2020 09:46:36</t>
  </si>
  <si>
    <t>19.11.2020 09:46:37</t>
  </si>
  <si>
    <t>19.11.2020 09:46:42</t>
  </si>
  <si>
    <t>19.11.2020 09:46:43</t>
  </si>
  <si>
    <t>19.11.2020 09:46:45</t>
  </si>
  <si>
    <t>19.11.2020 09:46:46</t>
  </si>
  <si>
    <t>19.11.2020 09:46:48</t>
  </si>
  <si>
    <t>19.11.2020 09:47:31</t>
  </si>
  <si>
    <t>19.11.2020 09:47:33</t>
  </si>
  <si>
    <t>19.11.2020 09:47:34</t>
  </si>
  <si>
    <t>19.11.2020 09:47:36</t>
  </si>
  <si>
    <t>19.11.2020 09:47:37</t>
  </si>
  <si>
    <t>19.11.2020 09:47:42</t>
  </si>
  <si>
    <t>19.11.2020 09:50:12</t>
  </si>
  <si>
    <t>19.11.2020 09:50:15</t>
  </si>
  <si>
    <t>19.11.2020 09:50:16</t>
  </si>
  <si>
    <t>19.11.2020 09:50:18</t>
  </si>
  <si>
    <t>19.11.2020 09:50:59</t>
  </si>
  <si>
    <t>19.11.2020 09:51:00</t>
  </si>
  <si>
    <t>19.11.2020 09:51:03</t>
  </si>
  <si>
    <t>19.11.2020 09:51:05</t>
  </si>
  <si>
    <t>19.11.2020 09:51:06</t>
  </si>
  <si>
    <t>19.11.2020 09:51:08</t>
  </si>
  <si>
    <t>19.11.2020 09:51:09</t>
  </si>
  <si>
    <t>19.11.2020 09:51:24</t>
  </si>
  <si>
    <t>19.11.2020 09:51:26</t>
  </si>
  <si>
    <t>19.11.2020 09:51:27</t>
  </si>
  <si>
    <t>19.11.2020 09:51:29</t>
  </si>
  <si>
    <t>19.11.2020 09:51:30</t>
  </si>
  <si>
    <t>19.11.2020 09:51:39</t>
  </si>
  <si>
    <t>19.11.2020 09:51:41</t>
  </si>
  <si>
    <t>19.11.2020 09:51:42</t>
  </si>
  <si>
    <t>19.11.2020 09:51:44</t>
  </si>
  <si>
    <t>19.11.2020 09:54:00</t>
  </si>
  <si>
    <t>19.11.2020 09:54:01</t>
  </si>
  <si>
    <t>19.11.2020 09:54:03</t>
  </si>
  <si>
    <t>19.11.2020 09:54:04</t>
  </si>
  <si>
    <t>19.11.2020 09:54:06</t>
  </si>
  <si>
    <t>19.11.2020 09:54:07</t>
  </si>
  <si>
    <t>19.11.2020 09:54:09</t>
  </si>
  <si>
    <t>19.11.2020 09:54:12</t>
  </si>
  <si>
    <t>19.11.2020 09:54:15</t>
  </si>
  <si>
    <t>19.11.2020 09:54:30</t>
  </si>
  <si>
    <t>19.11.2020 09:54:31</t>
  </si>
  <si>
    <t>19.11.2020 09:54:33</t>
  </si>
  <si>
    <t>19.11.2020 09:54:34</t>
  </si>
  <si>
    <t>19.11.2020 09:54:36</t>
  </si>
  <si>
    <t>19.11.2020 09:54:37</t>
  </si>
  <si>
    <t>19.11.2020 09:55:33</t>
  </si>
  <si>
    <t>19.11.2020 09:55:34</t>
  </si>
  <si>
    <t>19.11.2020 09:55:36</t>
  </si>
  <si>
    <t>19.11.2020 09:55:37</t>
  </si>
  <si>
    <t>19.11.2020 09:55:42</t>
  </si>
  <si>
    <t>19.11.2020 09:55:45</t>
  </si>
  <si>
    <t>19.11.2020 09:55:46</t>
  </si>
  <si>
    <t>19.11.2020 09:56:07</t>
  </si>
  <si>
    <t>19.11.2020 09:56:09</t>
  </si>
  <si>
    <t>19.11.2020 09:56:12</t>
  </si>
  <si>
    <t>19.11.2020 09:56:13</t>
  </si>
  <si>
    <t>19.11.2020 09:56:15</t>
  </si>
  <si>
    <t>19.11.2020 09:56:16</t>
  </si>
  <si>
    <t>19.11.2020 09:57:07</t>
  </si>
  <si>
    <t>19.11.2020 09:57:09</t>
  </si>
  <si>
    <t>19.11.2020 09:57:12</t>
  </si>
  <si>
    <t>19.11.2020 09:57:13</t>
  </si>
  <si>
    <t>19.11.2020 09:57:15</t>
  </si>
  <si>
    <t>19.11.2020 09:57:16</t>
  </si>
  <si>
    <t>19.11.2020 09:58:53</t>
  </si>
  <si>
    <t>19.11.2020 09:58:54</t>
  </si>
  <si>
    <t>19.11.2020 09:58:56</t>
  </si>
  <si>
    <t>19.11.2020 09:58:57</t>
  </si>
  <si>
    <t>19.11.2020 09:59:11</t>
  </si>
  <si>
    <t>19.11.2020 09:59:12</t>
  </si>
  <si>
    <t>19.11.2020 09:59:14</t>
  </si>
  <si>
    <t>19.11.2020 09:59:15</t>
  </si>
  <si>
    <t>19.11.2020 09:59:17</t>
  </si>
  <si>
    <t>19.11.2020 09:59:18</t>
  </si>
  <si>
    <t>19.11.2020 09:59:24</t>
  </si>
  <si>
    <t>19.11.2020 09:59:26</t>
  </si>
  <si>
    <t>19.11.2020 09:59:27</t>
  </si>
  <si>
    <t>19.11.2020 09:59:29</t>
  </si>
  <si>
    <t>19.11.2020 09:59:30</t>
  </si>
  <si>
    <t>19.11.2020 09:59:56</t>
  </si>
  <si>
    <t>19.11.2020 09:59:57</t>
  </si>
  <si>
    <t>19.11.2020 09:59:59</t>
  </si>
  <si>
    <t>19.11.2020 10:00:00</t>
  </si>
  <si>
    <t>19.11.2020 10:00:02</t>
  </si>
  <si>
    <t>19.11.2020 10:00:03</t>
  </si>
  <si>
    <t>19.11.2020 10:00:05</t>
  </si>
  <si>
    <t>19.11.2020 10:00:06</t>
  </si>
  <si>
    <t>19.11.2020 10:00:08</t>
  </si>
  <si>
    <t>19.11.2020 10:00:11</t>
  </si>
  <si>
    <t>19.11.2020 10:01:09</t>
  </si>
  <si>
    <t>19.11.2020 10:01:10</t>
  </si>
  <si>
    <t>19.11.2020 10:01:12</t>
  </si>
  <si>
    <t>19.11.2020 10:01:13</t>
  </si>
  <si>
    <t>19.11.2020 10:01:18</t>
  </si>
  <si>
    <t>19.11.2020 10:01:19</t>
  </si>
  <si>
    <t>19.11.2020 10:01:21</t>
  </si>
  <si>
    <t>19.11.2020 10:01:22</t>
  </si>
  <si>
    <t>19.11.2020 10:01:46</t>
  </si>
  <si>
    <t>19.11.2020 10:01:48</t>
  </si>
  <si>
    <t>19.11.2020 10:01:49</t>
  </si>
  <si>
    <t>19.11.2020 10:02:18</t>
  </si>
  <si>
    <t>19.11.2020 10:02:22</t>
  </si>
  <si>
    <t>19.11.2020 10:02:25</t>
  </si>
  <si>
    <t>19.11.2020 10:02:27</t>
  </si>
  <si>
    <t>19.11.2020 10:02:28</t>
  </si>
  <si>
    <t>19.11.2020 10:02:30</t>
  </si>
  <si>
    <t>19.11.2020 10:02:31</t>
  </si>
  <si>
    <t>19.11.2020 10:02:33</t>
  </si>
  <si>
    <t>19.11.2020 10:02:48</t>
  </si>
  <si>
    <t>19.11.2020 10:02:49</t>
  </si>
  <si>
    <t>19.11.2020 10:02:51</t>
  </si>
  <si>
    <t>19.11.2020 10:02:52</t>
  </si>
  <si>
    <t>19.11.2020 10:03:10</t>
  </si>
  <si>
    <t>19.11.2020 10:03:12</t>
  </si>
  <si>
    <t>19.11.2020 10:03:13</t>
  </si>
  <si>
    <t>19.11.2020 10:03:15</t>
  </si>
  <si>
    <t>19.11.2020 10:03:16</t>
  </si>
  <si>
    <t>19.11.2020 10:03:18</t>
  </si>
  <si>
    <t>19.11.2020 10:03:19</t>
  </si>
  <si>
    <t>19.11.2020 10:03:33</t>
  </si>
  <si>
    <t>19.11.2020 10:03:34</t>
  </si>
  <si>
    <t>19.11.2020 10:03:36</t>
  </si>
  <si>
    <t>19.11.2020 10:03:37</t>
  </si>
  <si>
    <t>19.11.2020 10:04:06</t>
  </si>
  <si>
    <t>19.11.2020 10:04:07</t>
  </si>
  <si>
    <t>19.11.2020 10:04:09</t>
  </si>
  <si>
    <t>19.11.2020 10:04:10</t>
  </si>
  <si>
    <t>19.11.2020 10:04:12</t>
  </si>
  <si>
    <t>19.11.2020 10:04:13</t>
  </si>
  <si>
    <t>19.11.2020 10:04:16</t>
  </si>
  <si>
    <t>19.11.2020 10:04:18</t>
  </si>
  <si>
    <t>19.11.2020 10:07:45</t>
  </si>
  <si>
    <t>19.11.2020 10:07:46</t>
  </si>
  <si>
    <t>19.11.2020 10:07:49</t>
  </si>
  <si>
    <t>19.11.2020 10:07:51</t>
  </si>
  <si>
    <t>19.11.2020 10:07:53</t>
  </si>
  <si>
    <t>19.11.2020 10:07:54</t>
  </si>
  <si>
    <t>19.11.2020 10:07:56</t>
  </si>
  <si>
    <t>19.11.2020 10:07:57</t>
  </si>
  <si>
    <t>19.11.2020 10:07:59</t>
  </si>
  <si>
    <t>19.11.2020 10:08:00</t>
  </si>
  <si>
    <t>19.11.2020 10:08:36</t>
  </si>
  <si>
    <t>19.11.2020 10:08:38</t>
  </si>
  <si>
    <t>19.11.2020 10:08:39</t>
  </si>
  <si>
    <t>19.11.2020 10:08:42</t>
  </si>
  <si>
    <t>19.11.2020 10:09:06</t>
  </si>
  <si>
    <t>19.11.2020 10:09:07</t>
  </si>
  <si>
    <t>19.11.2020 10:09:10</t>
  </si>
  <si>
    <t>19.11.2020 10:09:13</t>
  </si>
  <si>
    <t>19.11.2020 10:09:30</t>
  </si>
  <si>
    <t>19.11.2020 10:09:31</t>
  </si>
  <si>
    <t>19.11.2020 10:09:33</t>
  </si>
  <si>
    <t>19.11.2020 10:09:40</t>
  </si>
  <si>
    <t>19.11.2020 10:09:42</t>
  </si>
  <si>
    <t>19.11.2020 10:09:43</t>
  </si>
  <si>
    <t>19.11.2020 10:09:45</t>
  </si>
  <si>
    <t>19.11.2020 10:09:46</t>
  </si>
  <si>
    <t>19.11.2020 10:09:49</t>
  </si>
  <si>
    <t>19.11.2020 10:11:40</t>
  </si>
  <si>
    <t>19.11.2020 10:11:42</t>
  </si>
  <si>
    <t>19.11.2020 10:11:43</t>
  </si>
  <si>
    <t>19.11.2020 10:11:45</t>
  </si>
  <si>
    <t>19.11.2020 10:11:46</t>
  </si>
  <si>
    <t>19.11.2020 10:11:48</t>
  </si>
  <si>
    <t>19.11.2020 10:11:49</t>
  </si>
  <si>
    <t>19.11.2020 10:11:52</t>
  </si>
  <si>
    <t>19.11.2020 10:11:54</t>
  </si>
  <si>
    <t>19.11.2020 10:11:55</t>
  </si>
  <si>
    <t>19.11.2020 10:11:58</t>
  </si>
  <si>
    <t>19.11.2020 10:12:14</t>
  </si>
  <si>
    <t>19.11.2020 10:12:15</t>
  </si>
  <si>
    <t>19.11.2020 10:13:39</t>
  </si>
  <si>
    <t>19.11.2020 10:13:40</t>
  </si>
  <si>
    <t>19.11.2020 10:13:42</t>
  </si>
  <si>
    <t>19.11.2020 10:14:12</t>
  </si>
  <si>
    <t>19.11.2020 10:14:13</t>
  </si>
  <si>
    <t>19.11.2020 10:14:15</t>
  </si>
  <si>
    <t>19.11.2020 10:14:16</t>
  </si>
  <si>
    <t>19.11.2020 10:14:18</t>
  </si>
  <si>
    <t>19.11.2020 10:14:21</t>
  </si>
  <si>
    <t>19.11.2020 10:14:22</t>
  </si>
  <si>
    <t>19.11.2020 10:14:24</t>
  </si>
  <si>
    <t>19.11.2020 10:14:25</t>
  </si>
  <si>
    <t>19.11.2020 10:14:27</t>
  </si>
  <si>
    <t>19.11.2020 10:14:28</t>
  </si>
  <si>
    <t>19.11.2020 10:14:30</t>
  </si>
  <si>
    <t>19.11.2020 10:16:36</t>
  </si>
  <si>
    <t>19.11.2020 10:16:37</t>
  </si>
  <si>
    <t>19.11.2020 10:16:39</t>
  </si>
  <si>
    <t>19.11.2020 10:16:40</t>
  </si>
  <si>
    <t>19.11.2020 10:16:42</t>
  </si>
  <si>
    <t>19.11.2020 10:16:59</t>
  </si>
  <si>
    <t>19.11.2020 10:17:00</t>
  </si>
  <si>
    <t>19.11.2020 10:17:02</t>
  </si>
  <si>
    <t>19.11.2020 10:18:18</t>
  </si>
  <si>
    <t>19.11.2020 10:18:19</t>
  </si>
  <si>
    <t>19.11.2020 10:18:21</t>
  </si>
  <si>
    <t>19.11.2020 10:18:22</t>
  </si>
  <si>
    <t>19.11.2020 10:18:24</t>
  </si>
  <si>
    <t>19.11.2020 10:18:27</t>
  </si>
  <si>
    <t>19.11.2020 10:19:03</t>
  </si>
  <si>
    <t>19.11.2020 10:19:04</t>
  </si>
  <si>
    <t>19.11.2020 10:19:06</t>
  </si>
  <si>
    <t>19.11.2020 10:19:07</t>
  </si>
  <si>
    <t>19.11.2020 10:19:09</t>
  </si>
  <si>
    <t>19.11.2020 10:19:10</t>
  </si>
  <si>
    <t>19.11.2020 10:19:12</t>
  </si>
  <si>
    <t>19.11.2020 10:19:25</t>
  </si>
  <si>
    <t>19.11.2020 10:19:28</t>
  </si>
  <si>
    <t>19.11.2020 10:19:31</t>
  </si>
  <si>
    <t>19.11.2020 10:19:33</t>
  </si>
  <si>
    <t>19.11.2020 10:19:34</t>
  </si>
  <si>
    <t>19.11.2020 10:19:36</t>
  </si>
  <si>
    <t>19.11.2020 10:19:39</t>
  </si>
  <si>
    <t>19.11.2020 10:19:40</t>
  </si>
  <si>
    <t>19.11.2020 10:19:42</t>
  </si>
  <si>
    <t>19.11.2020 10:19:43</t>
  </si>
  <si>
    <t>19.11.2020 10:19:45</t>
  </si>
  <si>
    <t>19.11.2020 10:19:46</t>
  </si>
  <si>
    <t>19.11.2020 10:19:48</t>
  </si>
  <si>
    <t>19.11.2020 10:21:47</t>
  </si>
  <si>
    <t>19.11.2020 10:21:48</t>
  </si>
  <si>
    <t>19.11.2020 10:21:50</t>
  </si>
  <si>
    <t>19.11.2020 10:21:51</t>
  </si>
  <si>
    <t>19.11.2020 10:21:54</t>
  </si>
  <si>
    <t>19.11.2020 10:21:56</t>
  </si>
  <si>
    <t>19.11.2020 10:21:57</t>
  </si>
  <si>
    <t>19.11.2020 10:21:59</t>
  </si>
  <si>
    <t>19.11.2020 10:22:00</t>
  </si>
  <si>
    <t>19.11.2020 10:22:02</t>
  </si>
  <si>
    <t>19.11.2020 10:22:03</t>
  </si>
  <si>
    <t>19.11.2020 10:22:32</t>
  </si>
  <si>
    <t>19.11.2020 10:22:33</t>
  </si>
  <si>
    <t>19.11.2020 10:22:35</t>
  </si>
  <si>
    <t>19.11.2020 10:22:36</t>
  </si>
  <si>
    <t>19.11.2020 10:22:38</t>
  </si>
  <si>
    <t>19.11.2020 10:22:39</t>
  </si>
  <si>
    <t>19.11.2020 10:22:47</t>
  </si>
  <si>
    <t>19.11.2020 10:22:50</t>
  </si>
  <si>
    <t>19.11.2020 10:22:51</t>
  </si>
  <si>
    <t>19.11.2020 10:22:53</t>
  </si>
  <si>
    <t>19.11.2020 10:22:54</t>
  </si>
  <si>
    <t>19.11.2020 10:22:56</t>
  </si>
  <si>
    <t>19.11.2020 10:22:57</t>
  </si>
  <si>
    <t>19.11.2020 10:22:59</t>
  </si>
  <si>
    <t>19.11.2020 10:26:25</t>
  </si>
  <si>
    <t>19.11.2020 10:26:27</t>
  </si>
  <si>
    <t>19.11.2020 10:26:28</t>
  </si>
  <si>
    <t>19.11.2020 10:26:30</t>
  </si>
  <si>
    <t>19.11.2020 10:26:33</t>
  </si>
  <si>
    <t>19.11.2020 10:26:34</t>
  </si>
  <si>
    <t>19.11.2020 10:26:36</t>
  </si>
  <si>
    <t>19.11.2020 10:26:37</t>
  </si>
  <si>
    <t>19.11.2020 10:27:15</t>
  </si>
  <si>
    <t>19.11.2020 10:27:16</t>
  </si>
  <si>
    <t>19.11.2020 10:27:18</t>
  </si>
  <si>
    <t>19.11.2020 10:27:19</t>
  </si>
  <si>
    <t>19.11.2020 10:27:30</t>
  </si>
  <si>
    <t>19.11.2020 10:29:36</t>
  </si>
  <si>
    <t>19.11.2020 10:29:37</t>
  </si>
  <si>
    <t>19.11.2020 10:29:42</t>
  </si>
  <si>
    <t>19.11.2020 10:29:43</t>
  </si>
  <si>
    <t>19.11.2020 10:29:45</t>
  </si>
  <si>
    <t>19.11.2020 10:29:46</t>
  </si>
  <si>
    <t>19.11.2020 10:29:50</t>
  </si>
  <si>
    <t>19.11.2020 10:29:52</t>
  </si>
  <si>
    <t>19.11.2020 10:30:00</t>
  </si>
  <si>
    <t>19.11.2020 10:30:03</t>
  </si>
  <si>
    <t>19.11.2020 10:30:04</t>
  </si>
  <si>
    <t>19.11.2020 10:30:06</t>
  </si>
  <si>
    <t>19.11.2020 10:30:07</t>
  </si>
  <si>
    <t>19.11.2020 10:30:09</t>
  </si>
  <si>
    <t>19.11.2020 10:30:10</t>
  </si>
  <si>
    <t>19.11.2020 10:31:04</t>
  </si>
  <si>
    <t>19.11.2020 10:31:06</t>
  </si>
  <si>
    <t>19.11.2020 10:31:07</t>
  </si>
  <si>
    <t>19.11.2020 10:31:09</t>
  </si>
  <si>
    <t>19.11.2020 10:31:13</t>
  </si>
  <si>
    <t>19.11.2020 10:31:16</t>
  </si>
  <si>
    <t>19.11.2020 10:31:18</t>
  </si>
  <si>
    <t>19.11.2020 10:31:21</t>
  </si>
  <si>
    <t>19.11.2020 10:31:39</t>
  </si>
  <si>
    <t>19.11.2020 10:31:40</t>
  </si>
  <si>
    <t>19.11.2020 10:31:42</t>
  </si>
  <si>
    <t>19.11.2020 10:31:43</t>
  </si>
  <si>
    <t>19.11.2020 10:32:27</t>
  </si>
  <si>
    <t>19.11.2020 10:32:28</t>
  </si>
  <si>
    <t>19.11.2020 10:32:30</t>
  </si>
  <si>
    <t>19.11.2020 10:32:31</t>
  </si>
  <si>
    <t>19.11.2020 10:32:33</t>
  </si>
  <si>
    <t>19.11.2020 10:32:34</t>
  </si>
  <si>
    <t>19.11.2020 10:32:36</t>
  </si>
  <si>
    <t>19.11.2020 10:32:37</t>
  </si>
  <si>
    <t>19.11.2020 10:32:39</t>
  </si>
  <si>
    <t>19.11.2020 10:32:40</t>
  </si>
  <si>
    <t>19.11.2020 10:34:18</t>
  </si>
  <si>
    <t>19.11.2020 10:34:19</t>
  </si>
  <si>
    <t>19.11.2020 10:34:21</t>
  </si>
  <si>
    <t>19.11.2020 10:34:24</t>
  </si>
  <si>
    <t>19.11.2020 10:34:28</t>
  </si>
  <si>
    <t>19.11.2020 10:34:30</t>
  </si>
  <si>
    <t>19.11.2020 10:34:31</t>
  </si>
  <si>
    <t>19.11.2020 10:34:33</t>
  </si>
  <si>
    <t>19.11.2020 10:34:34</t>
  </si>
  <si>
    <t>19.11.2020 10:34:48</t>
  </si>
  <si>
    <t>19.11.2020 10:34:51</t>
  </si>
  <si>
    <t>19.11.2020 10:34:54</t>
  </si>
  <si>
    <t>19.11.2020 10:34:57</t>
  </si>
  <si>
    <t>19.11.2020 10:34:58</t>
  </si>
  <si>
    <t>19.11.2020 10:35:00</t>
  </si>
  <si>
    <t>19.11.2020 10:35:59</t>
  </si>
  <si>
    <t>19.11.2020 10:36:00</t>
  </si>
  <si>
    <t>19.11.2020 10:36:02</t>
  </si>
  <si>
    <t>19.11.2020 10:36:03</t>
  </si>
  <si>
    <t>19.11.2020 10:36:05</t>
  </si>
  <si>
    <t>19.11.2020 10:36:59</t>
  </si>
  <si>
    <t>19.11.2020 10:37:01</t>
  </si>
  <si>
    <t>19.11.2020 10:37:02</t>
  </si>
  <si>
    <t>19.11.2020 10:37:04</t>
  </si>
  <si>
    <t>19.11.2020 10:37:05</t>
  </si>
  <si>
    <t>19.11.2020 10:37:07</t>
  </si>
  <si>
    <t>19.11.2020 10:38:13</t>
  </si>
  <si>
    <t>19.11.2020 10:38:15</t>
  </si>
  <si>
    <t>19.11.2020 10:38:16</t>
  </si>
  <si>
    <t>19.11.2020 10:38:19</t>
  </si>
  <si>
    <t>19.11.2020 10:39:50</t>
  </si>
  <si>
    <t>19.11.2020 10:39:53</t>
  </si>
  <si>
    <t>19.11.2020 10:39:54</t>
  </si>
  <si>
    <t>19.11.2020 10:39:56</t>
  </si>
  <si>
    <t>19.11.2020 10:39:57</t>
  </si>
  <si>
    <t>19.11.2020 10:39:59</t>
  </si>
  <si>
    <t>19.11.2020 10:40:00</t>
  </si>
  <si>
    <t>19.11.2020 10:41:22</t>
  </si>
  <si>
    <t>19.11.2020 10:43:22</t>
  </si>
  <si>
    <t>19.11.2020 10:43:24</t>
  </si>
  <si>
    <t>19.11.2020 10:43:25</t>
  </si>
  <si>
    <t>19.11.2020 10:43:27</t>
  </si>
  <si>
    <t>19.11.2020 10:43:28</t>
  </si>
  <si>
    <t>19.11.2020 10:44:03</t>
  </si>
  <si>
    <t>19.11.2020 10:44:04</t>
  </si>
  <si>
    <t>19.11.2020 10:44:06</t>
  </si>
  <si>
    <t>19.11.2020 10:44:07</t>
  </si>
  <si>
    <t>19.11.2020 10:44:09</t>
  </si>
  <si>
    <t>19.11.2020 10:45:48</t>
  </si>
  <si>
    <t>19.11.2020 10:45:51</t>
  </si>
  <si>
    <t>19.11.2020 10:45:53</t>
  </si>
  <si>
    <t>19.11.2020 10:45:54</t>
  </si>
  <si>
    <t>19.11.2020 10:45:56</t>
  </si>
  <si>
    <t>19.11.2020 10:45:57</t>
  </si>
  <si>
    <t>19.11.2020 10:46:36</t>
  </si>
  <si>
    <t>19.11.2020 10:46:38</t>
  </si>
  <si>
    <t>19.11.2020 10:46:39</t>
  </si>
  <si>
    <t>19.11.2020 10:46:41</t>
  </si>
  <si>
    <t>19.11.2020 10:46:42</t>
  </si>
  <si>
    <t>19.11.2020 10:46:44</t>
  </si>
  <si>
    <t>19.11.2020 10:46:48</t>
  </si>
  <si>
    <t>19.11.2020 10:46:50</t>
  </si>
  <si>
    <t>19.11.2020 10:46:51</t>
  </si>
  <si>
    <t>19.11.2020 10:46:56</t>
  </si>
  <si>
    <t>19.11.2020 10:48:12</t>
  </si>
  <si>
    <t>19.11.2020 10:48:13</t>
  </si>
  <si>
    <t>19.11.2020 10:48:15</t>
  </si>
  <si>
    <t>19.11.2020 10:48:16</t>
  </si>
  <si>
    <t>19.11.2020 10:48:19</t>
  </si>
  <si>
    <t>19.11.2020 10:48:21</t>
  </si>
  <si>
    <t>19.11.2020 10:48:22</t>
  </si>
  <si>
    <t>19.11.2020 10:48:24</t>
  </si>
  <si>
    <t>19.11.2020 10:48:25</t>
  </si>
  <si>
    <t>19.11.2020 10:48:33</t>
  </si>
  <si>
    <t>19.11.2020 10:48:34</t>
  </si>
  <si>
    <t>19.11.2020 10:49:04</t>
  </si>
  <si>
    <t>19.11.2020 10:49:06</t>
  </si>
  <si>
    <t>19.11.2020 10:49:07</t>
  </si>
  <si>
    <t>19.11.2020 10:49:09</t>
  </si>
  <si>
    <t>19.11.2020 10:49:10</t>
  </si>
  <si>
    <t>19.11.2020 10:49:12</t>
  </si>
  <si>
    <t>19.11.2020 10:49:13</t>
  </si>
  <si>
    <t>19.11.2020 10:49:15</t>
  </si>
  <si>
    <t>19.11.2020 10:49:16</t>
  </si>
  <si>
    <t>19.11.2020 10:50:16</t>
  </si>
  <si>
    <t>19.11.2020 10:50:18</t>
  </si>
  <si>
    <t>19.11.2020 10:50:19</t>
  </si>
  <si>
    <t>19.11.2020 10:50:21</t>
  </si>
  <si>
    <t>19.11.2020 10:50:27</t>
  </si>
  <si>
    <t>19.11.2020 10:50:30</t>
  </si>
  <si>
    <t>19.11.2020 10:50:31</t>
  </si>
  <si>
    <t>19.11.2020 10:50:33</t>
  </si>
  <si>
    <t>19.11.2020 10:50:34</t>
  </si>
  <si>
    <t>19.11.2020 10:54:40</t>
  </si>
  <si>
    <t>19.11.2020 10:54:42</t>
  </si>
  <si>
    <t>19.11.2020 10:54:45</t>
  </si>
  <si>
    <t>19.11.2020 10:54:46</t>
  </si>
  <si>
    <t>19.11.2020 10:54:48</t>
  </si>
  <si>
    <t>19.11.2020 10:54:49</t>
  </si>
  <si>
    <t>19.11.2020 10:54:51</t>
  </si>
  <si>
    <t>19.11.2020 10:54:52</t>
  </si>
  <si>
    <t>19.11.2020 10:54:54</t>
  </si>
  <si>
    <t>19.11.2020 10:54:55</t>
  </si>
  <si>
    <t>19.11.2020 10:54:57</t>
  </si>
  <si>
    <t>19.11.2020 10:55:30</t>
  </si>
  <si>
    <t>19.11.2020 10:55:33</t>
  </si>
  <si>
    <t>19.11.2020 10:55:34</t>
  </si>
  <si>
    <t>19.11.2020 10:55:36</t>
  </si>
  <si>
    <t>19.11.2020 10:55:37</t>
  </si>
  <si>
    <t>19.11.2020 10:55:52</t>
  </si>
  <si>
    <t>19.11.2020 10:55:55</t>
  </si>
  <si>
    <t>19.11.2020 10:55:57</t>
  </si>
  <si>
    <t>19.11.2020 10:55:59</t>
  </si>
  <si>
    <t>19.11.2020 10:56:00</t>
  </si>
  <si>
    <t>19.11.2020 10:56:02</t>
  </si>
  <si>
    <t>19.11.2020 10:56:03</t>
  </si>
  <si>
    <t>19.11.2020 10:57:06</t>
  </si>
  <si>
    <t>19.11.2020 10:57:07</t>
  </si>
  <si>
    <t>19.11.2020 10:57:09</t>
  </si>
  <si>
    <t>19.11.2020 10:57:10</t>
  </si>
  <si>
    <t>19.11.2020 10:57:12</t>
  </si>
  <si>
    <t>19.11.2020 10:57:13</t>
  </si>
  <si>
    <t>19.11.2020 10:57:15</t>
  </si>
  <si>
    <t>19.11.2020 10:57:16</t>
  </si>
  <si>
    <t>19.11.2020 10:57:18</t>
  </si>
  <si>
    <t>19.11.2020 10:57:19</t>
  </si>
  <si>
    <t>19.11.2020 10:57:22</t>
  </si>
  <si>
    <t>19.11.2020 10:57:30</t>
  </si>
  <si>
    <t>19.11.2020 10:57:31</t>
  </si>
  <si>
    <t>19.11.2020 10:57:33</t>
  </si>
  <si>
    <t>19.11.2020 10:57:34</t>
  </si>
  <si>
    <t>19.11.2020 10:57:36</t>
  </si>
  <si>
    <t>19.11.2020 10:57:37</t>
  </si>
  <si>
    <t>19.11.2020 10:57:39</t>
  </si>
  <si>
    <t>19.11.2020 10:57:40</t>
  </si>
  <si>
    <t>19.11.2020 10:57:42</t>
  </si>
  <si>
    <t>19.11.2020 10:57:43</t>
  </si>
  <si>
    <t>19.11.2020 10:57:45</t>
  </si>
  <si>
    <t>19.11.2020 10:57:46</t>
  </si>
  <si>
    <t>19.11.2020 10:57:48</t>
  </si>
  <si>
    <t>19.11.2020 10:57:49</t>
  </si>
  <si>
    <t>19.11.2020 10:57:51</t>
  </si>
  <si>
    <t>19.11.2020 10:57:52</t>
  </si>
  <si>
    <t>19.11.2020 10:57:54</t>
  </si>
  <si>
    <t>19.11.2020 10:57:55</t>
  </si>
  <si>
    <t>19.11.2020 10:57:57</t>
  </si>
  <si>
    <t>19.11.2020 10:58:03</t>
  </si>
  <si>
    <t>19.11.2020 10:58:07</t>
  </si>
  <si>
    <t>19.11.2020 10:59:16</t>
  </si>
  <si>
    <t>19.11.2020 10:59:18</t>
  </si>
  <si>
    <t>19.11.2020 10:59:19</t>
  </si>
  <si>
    <t>19.11.2020 10:59:21</t>
  </si>
  <si>
    <t>19.11.2020 10:59:31</t>
  </si>
  <si>
    <t>19.11.2020 10:59:33</t>
  </si>
  <si>
    <t>19.11.2020 10:59:40</t>
  </si>
  <si>
    <t>19.11.2020 10:59:42</t>
  </si>
  <si>
    <t>19.11.2020 10:59:43</t>
  </si>
  <si>
    <t>19.11.2020 10:59:57</t>
  </si>
  <si>
    <t>19.11.2020 10:59:59</t>
  </si>
  <si>
    <t>19.11.2020 11:00:00</t>
  </si>
  <si>
    <t>19.11.2020 11:00:02</t>
  </si>
  <si>
    <t>19.11.2020 11:00:08</t>
  </si>
  <si>
    <t>19.11.2020 11:00:09</t>
  </si>
  <si>
    <t>19.11.2020 11:00:12</t>
  </si>
  <si>
    <t>19.11.2020 11:00:17</t>
  </si>
  <si>
    <t>19.11.2020 11:00:18</t>
  </si>
  <si>
    <t>19.11.2020 11:00:23</t>
  </si>
  <si>
    <t>19.11.2020 11:00:24</t>
  </si>
  <si>
    <t>19.11.2020 11:00:29</t>
  </si>
  <si>
    <t>19.11.2020 11:00:33</t>
  </si>
  <si>
    <t>19.11.2020 11:00:35</t>
  </si>
  <si>
    <t>19.11.2020 11:00:36</t>
  </si>
  <si>
    <t>19.11.2020 11:00:38</t>
  </si>
  <si>
    <t>19.11.2020 11:00:42</t>
  </si>
  <si>
    <t>19.11.2020 11:01:16</t>
  </si>
  <si>
    <t>19.11.2020 11:01:18</t>
  </si>
  <si>
    <t>19.11.2020 11:01:19</t>
  </si>
  <si>
    <t>19.11.2020 11:01:21</t>
  </si>
  <si>
    <t>19.11.2020 11:01:22</t>
  </si>
  <si>
    <t>19.11.2020 11:03:13</t>
  </si>
  <si>
    <t>19.11.2020 11:03:15</t>
  </si>
  <si>
    <t>19.11.2020 11:03:16</t>
  </si>
  <si>
    <t>19.11.2020 11:03:18</t>
  </si>
  <si>
    <t>19.11.2020 11:03:19</t>
  </si>
  <si>
    <t>19.11.2020 11:04:13</t>
  </si>
  <si>
    <t>19.11.2020 11:04:15</t>
  </si>
  <si>
    <t>19.11.2020 11:04:16</t>
  </si>
  <si>
    <t>19.11.2020 11:04:18</t>
  </si>
  <si>
    <t>19.11.2020 11:04:19</t>
  </si>
  <si>
    <t>19.11.2020 11:04:21</t>
  </si>
  <si>
    <t>19.11.2020 11:04:22</t>
  </si>
  <si>
    <t>19.11.2020 11:04:24</t>
  </si>
  <si>
    <t>19.11.2020 11:04:25</t>
  </si>
  <si>
    <t>19.11.2020 11:04:27</t>
  </si>
  <si>
    <t>19.11.2020 11:05:37</t>
  </si>
  <si>
    <t>19.11.2020 11:05:39</t>
  </si>
  <si>
    <t>19.11.2020 11:05:40</t>
  </si>
  <si>
    <t>19.11.2020 11:05:42</t>
  </si>
  <si>
    <t>19.11.2020 11:05:45</t>
  </si>
  <si>
    <t>19.11.2020 11:05:46</t>
  </si>
  <si>
    <t>19.11.2020 11:05:48</t>
  </si>
  <si>
    <t>19.11.2020 11:06:18</t>
  </si>
  <si>
    <t>19.11.2020 11:06:19</t>
  </si>
  <si>
    <t>19.11.2020 11:06:21</t>
  </si>
  <si>
    <t>19.11.2020 11:06:22</t>
  </si>
  <si>
    <t>19.11.2020 11:06:24</t>
  </si>
  <si>
    <t>19.11.2020 11:06:25</t>
  </si>
  <si>
    <t>19.11.2020 11:06:27</t>
  </si>
  <si>
    <t>19.11.2020 11:06:34</t>
  </si>
  <si>
    <t>19.11.2020 11:07:45</t>
  </si>
  <si>
    <t>19.11.2020 11:07:46</t>
  </si>
  <si>
    <t>19.11.2020 11:07:48</t>
  </si>
  <si>
    <t>19.11.2020 11:07:50</t>
  </si>
  <si>
    <t>19.11.2020 11:07:51</t>
  </si>
  <si>
    <t>19.11.2020 11:07:53</t>
  </si>
  <si>
    <t>19.11.2020 11:07:54</t>
  </si>
  <si>
    <t>19.11.2020 11:07:56</t>
  </si>
  <si>
    <t>19.11.2020 11:07:57</t>
  </si>
  <si>
    <t>19.11.2020 11:09:37</t>
  </si>
  <si>
    <t>19.11.2020 11:09:39</t>
  </si>
  <si>
    <t>19.11.2020 11:09:40</t>
  </si>
  <si>
    <t>19.11.2020 11:09:42</t>
  </si>
  <si>
    <t>19.11.2020 11:09:43</t>
  </si>
  <si>
    <t>19.11.2020 11:09:45</t>
  </si>
  <si>
    <t>19.11.2020 11:09:46</t>
  </si>
  <si>
    <t>19.11.2020 11:09:52</t>
  </si>
  <si>
    <t>19.11.2020 11:09:56</t>
  </si>
  <si>
    <t>19.11.2020 11:09:57</t>
  </si>
  <si>
    <t>19.11.2020 11:09:59</t>
  </si>
  <si>
    <t>19.11.2020 11:10:00</t>
  </si>
  <si>
    <t>19.11.2020 11:10:02</t>
  </si>
  <si>
    <t>19.11.2020 11:10:03</t>
  </si>
  <si>
    <t>19.11.2020 11:11:22</t>
  </si>
  <si>
    <t>19.11.2020 11:11:24</t>
  </si>
  <si>
    <t>19.11.2020 11:11:25</t>
  </si>
  <si>
    <t>19.11.2020 11:12:39</t>
  </si>
  <si>
    <t>19.11.2020 11:12:40</t>
  </si>
  <si>
    <t>19.11.2020 11:12:42</t>
  </si>
  <si>
    <t>19.11.2020 11:13:13</t>
  </si>
  <si>
    <t>19.11.2020 11:13:18</t>
  </si>
  <si>
    <t>19.11.2020 11:13:21</t>
  </si>
  <si>
    <t>19.11.2020 11:13:30</t>
  </si>
  <si>
    <t>19.11.2020 11:13:31</t>
  </si>
  <si>
    <t>19.11.2020 11:13:33</t>
  </si>
  <si>
    <t>19.11.2020 11:13:36</t>
  </si>
  <si>
    <t>19.11.2020 11:13:40</t>
  </si>
  <si>
    <t>19.11.2020 11:13:42</t>
  </si>
  <si>
    <t>19.11.2020 11:13:43</t>
  </si>
  <si>
    <t>19.11.2020 11:14:13</t>
  </si>
  <si>
    <t>19.11.2020 11:14:15</t>
  </si>
  <si>
    <t>19.11.2020 11:14:33</t>
  </si>
  <si>
    <t>19.11.2020 11:14:34</t>
  </si>
  <si>
    <t>19.11.2020 11:14:36</t>
  </si>
  <si>
    <t>19.11.2020 11:14:57</t>
  </si>
  <si>
    <t>19.11.2020 11:15:00</t>
  </si>
  <si>
    <t>19.11.2020 11:15:16</t>
  </si>
  <si>
    <t>19.11.2020 11:15:18</t>
  </si>
  <si>
    <t>19.11.2020 11:15:19</t>
  </si>
  <si>
    <t>19.11.2020 11:15:21</t>
  </si>
  <si>
    <t>19.11.2020 11:15:48</t>
  </si>
  <si>
    <t>19.11.2020 11:15:50</t>
  </si>
  <si>
    <t>19.11.2020 11:15:51</t>
  </si>
  <si>
    <t>19.11.2020 11:15:53</t>
  </si>
  <si>
    <t>19.11.2020 11:15:57</t>
  </si>
  <si>
    <t>19.11.2020 11:16:03</t>
  </si>
  <si>
    <t>19.11.2020 11:16:07</t>
  </si>
  <si>
    <t>19.11.2020 11:16:09</t>
  </si>
  <si>
    <t>19.11.2020 11:16:10</t>
  </si>
  <si>
    <t>19.11.2020 11:16:15</t>
  </si>
  <si>
    <t>19.11.2020 11:16:16</t>
  </si>
  <si>
    <t>19.11.2020 11:16:18</t>
  </si>
  <si>
    <t>19.11.2020 11:16:22</t>
  </si>
  <si>
    <t>19.11.2020 11:16:24</t>
  </si>
  <si>
    <t>19.11.2020 11:16:27</t>
  </si>
  <si>
    <t>19.11.2020 11:16:28</t>
  </si>
  <si>
    <t>19.11.2020 11:17:10</t>
  </si>
  <si>
    <t>19.11.2020 11:17:12</t>
  </si>
  <si>
    <t>19.11.2020 11:17:13</t>
  </si>
  <si>
    <t>19.11.2020 11:17:15</t>
  </si>
  <si>
    <t>19.11.2020 11:17:16</t>
  </si>
  <si>
    <t>19.11.2020 11:17:18</t>
  </si>
  <si>
    <t>19.11.2020 11:17:19</t>
  </si>
  <si>
    <t>19.11.2020 11:17:21</t>
  </si>
  <si>
    <t>19.11.2020 11:17:22</t>
  </si>
  <si>
    <t>19.11.2020 11:17:24</t>
  </si>
  <si>
    <t>19.11.2020 11:17:27</t>
  </si>
  <si>
    <t>19.11.2020 11:18:31</t>
  </si>
  <si>
    <t>19.11.2020 11:18:34</t>
  </si>
  <si>
    <t>19.11.2020 11:18:36</t>
  </si>
  <si>
    <t>19.11.2020 11:18:37</t>
  </si>
  <si>
    <t>19.11.2020 11:18:39</t>
  </si>
  <si>
    <t>19.11.2020 11:19:57</t>
  </si>
  <si>
    <t>19.11.2020 11:20:00</t>
  </si>
  <si>
    <t>19.11.2020 11:20:02</t>
  </si>
  <si>
    <t>19.11.2020 11:20:03</t>
  </si>
  <si>
    <t>19.11.2020 11:20:05</t>
  </si>
  <si>
    <t>19.11.2020 11:20:06</t>
  </si>
  <si>
    <t>19.11.2020 11:20:08</t>
  </si>
  <si>
    <t>19.11.2020 11:20:29</t>
  </si>
  <si>
    <t>19.11.2020 11:20:30</t>
  </si>
  <si>
    <t>19.11.2020 11:20:32</t>
  </si>
  <si>
    <t>19.11.2020 11:20:33</t>
  </si>
  <si>
    <t>19.11.2020 11:20:36</t>
  </si>
  <si>
    <t>19.11.2020 11:20:44</t>
  </si>
  <si>
    <t>19.11.2020 11:20:45</t>
  </si>
  <si>
    <t>19.11.2020 11:20:47</t>
  </si>
  <si>
    <t>19.11.2020 11:20:50</t>
  </si>
  <si>
    <t>19.11.2020 11:20:51</t>
  </si>
  <si>
    <t>19.11.2020 11:21:40</t>
  </si>
  <si>
    <t>19.11.2020 11:21:42</t>
  </si>
  <si>
    <t>19.11.2020 11:21:43</t>
  </si>
  <si>
    <t>19.11.2020 11:21:45</t>
  </si>
  <si>
    <t>19.11.2020 11:21:46</t>
  </si>
  <si>
    <t>19.11.2020 11:21:48</t>
  </si>
  <si>
    <t>19.11.2020 11:21:49</t>
  </si>
  <si>
    <t>19.11.2020 11:21:51</t>
  </si>
  <si>
    <t>19.11.2020 11:23:03</t>
  </si>
  <si>
    <t>19.11.2020 11:23:06</t>
  </si>
  <si>
    <t>19.11.2020 11:23:10</t>
  </si>
  <si>
    <t>19.11.2020 11:23:12</t>
  </si>
  <si>
    <t>19.11.2020 11:23:13</t>
  </si>
  <si>
    <t>19.11.2020 11:23:15</t>
  </si>
  <si>
    <t>19.11.2020 11:23:16</t>
  </si>
  <si>
    <t>19.11.2020 11:23:18</t>
  </si>
  <si>
    <t>19.11.2020 11:23:48</t>
  </si>
  <si>
    <t>19.11.2020 11:23:49</t>
  </si>
  <si>
    <t>19.11.2020 11:23:51</t>
  </si>
  <si>
    <t>19.11.2020 11:23:52</t>
  </si>
  <si>
    <t>19.11.2020 11:23:54</t>
  </si>
  <si>
    <t>19.11.2020 11:23:55</t>
  </si>
  <si>
    <t>19.11.2020 11:23:57</t>
  </si>
  <si>
    <t>19.11.2020 11:23:58</t>
  </si>
  <si>
    <t>19.11.2020 11:24:00</t>
  </si>
  <si>
    <t>19.11.2020 11:24:01</t>
  </si>
  <si>
    <t>19.11.2020 11:24:03</t>
  </si>
  <si>
    <t>19.11.2020 11:24:07</t>
  </si>
  <si>
    <t>19.11.2020 11:24:09</t>
  </si>
  <si>
    <t>19.11.2020 11:24:10</t>
  </si>
  <si>
    <t>19.11.2020 11:24:12</t>
  </si>
  <si>
    <t>19.11.2020 11:25:34</t>
  </si>
  <si>
    <t>19.11.2020 11:25:36</t>
  </si>
  <si>
    <t>19.11.2020 11:25:37</t>
  </si>
  <si>
    <t>19.11.2020 11:25:39</t>
  </si>
  <si>
    <t>19.11.2020 11:25:40</t>
  </si>
  <si>
    <t>19.11.2020 11:25:42</t>
  </si>
  <si>
    <t>19.11.2020 11:25:43</t>
  </si>
  <si>
    <t>19.11.2020 11:25:45</t>
  </si>
  <si>
    <t>19.11.2020 11:25:46</t>
  </si>
  <si>
    <t>19.11.2020 11:25:48</t>
  </si>
  <si>
    <t>19.11.2020 11:27:45</t>
  </si>
  <si>
    <t>19.11.2020 11:27:46</t>
  </si>
  <si>
    <t>19.11.2020 11:27:48</t>
  </si>
  <si>
    <t>19.11.2020 11:29:31</t>
  </si>
  <si>
    <t>19.11.2020 11:29:33</t>
  </si>
  <si>
    <t>19.11.2020 11:29:34</t>
  </si>
  <si>
    <t>19.11.2020 11:29:36</t>
  </si>
  <si>
    <t>19.11.2020 11:29:37</t>
  </si>
  <si>
    <t>19.11.2020 11:33:10</t>
  </si>
  <si>
    <t>19.11.2020 11:33:18</t>
  </si>
  <si>
    <t>19.11.2020 11:33:19</t>
  </si>
  <si>
    <t>19.11.2020 11:33:21</t>
  </si>
  <si>
    <t>19.11.2020 11:33:22</t>
  </si>
  <si>
    <t>19.11.2020 11:33:24</t>
  </si>
  <si>
    <t>19.11.2020 11:33:27</t>
  </si>
  <si>
    <t>19.11.2020 11:33:28</t>
  </si>
  <si>
    <t>19.11.2020 11:33:30</t>
  </si>
  <si>
    <t>19.11.2020 11:33:31</t>
  </si>
  <si>
    <t>19.11.2020 11:33:33</t>
  </si>
  <si>
    <t>19.11.2020 11:33:34</t>
  </si>
  <si>
    <t>19.11.2020 11:33:36</t>
  </si>
  <si>
    <t>19.11.2020 11:33:37</t>
  </si>
  <si>
    <t>19.11.2020 11:33:39</t>
  </si>
  <si>
    <t>19.11.2020 11:33:40</t>
  </si>
  <si>
    <t>19.11.2020 11:34:31</t>
  </si>
  <si>
    <t>19.11.2020 11:34:33</t>
  </si>
  <si>
    <t>19.11.2020 11:34:34</t>
  </si>
  <si>
    <t>19.11.2020 11:34:36</t>
  </si>
  <si>
    <t>19.11.2020 11:34:37</t>
  </si>
  <si>
    <t>19.11.2020 11:34:39</t>
  </si>
  <si>
    <t>19.11.2020 11:34:40</t>
  </si>
  <si>
    <t>19.11.2020 11:34:42</t>
  </si>
  <si>
    <t>19.11.2020 11:34:45</t>
  </si>
  <si>
    <t>19.11.2020 11:34:49</t>
  </si>
  <si>
    <t>19.11.2020 11:34:51</t>
  </si>
  <si>
    <t>19.11.2020 11:34:52</t>
  </si>
  <si>
    <t>19.11.2020 11:34:54</t>
  </si>
  <si>
    <t>19.11.2020 11:34:55</t>
  </si>
  <si>
    <t>19.11.2020 11:34:57</t>
  </si>
  <si>
    <t>19.11.2020 11:34:58</t>
  </si>
  <si>
    <t>19.11.2020 11:39:25</t>
  </si>
  <si>
    <t>19.11.2020 11:39:27</t>
  </si>
  <si>
    <t>19.11.2020 11:39:28</t>
  </si>
  <si>
    <t>19.11.2020 11:39:30</t>
  </si>
  <si>
    <t>19.11.2020 11:39:31</t>
  </si>
  <si>
    <t>19.11.2020 11:39:34</t>
  </si>
  <si>
    <t>19.11.2020 11:39:36</t>
  </si>
  <si>
    <t>19.11.2020 11:39:37</t>
  </si>
  <si>
    <t>19.11.2020 11:40:13</t>
  </si>
  <si>
    <t>19.11.2020 11:40:15</t>
  </si>
  <si>
    <t>19.11.2020 11:40:16</t>
  </si>
  <si>
    <t>19.11.2020 11:40:18</t>
  </si>
  <si>
    <t>19.11.2020 11:40:19</t>
  </si>
  <si>
    <t>19.11.2020 11:40:21</t>
  </si>
  <si>
    <t>19.11.2020 11:40:22</t>
  </si>
  <si>
    <t>19.11.2020 11:40:24</t>
  </si>
  <si>
    <t>19.11.2020 11:40:36</t>
  </si>
  <si>
    <t>19.11.2020 11:40:37</t>
  </si>
  <si>
    <t>19.11.2020 11:40:39</t>
  </si>
  <si>
    <t>19.11.2020 11:40:40</t>
  </si>
  <si>
    <t>19.11.2020 11:40:42</t>
  </si>
  <si>
    <t>19.11.2020 11:40:43</t>
  </si>
  <si>
    <t>19.11.2020 11:40:45</t>
  </si>
  <si>
    <t>19.11.2020 11:40:46</t>
  </si>
  <si>
    <t>19.11.2020 11:41:48</t>
  </si>
  <si>
    <t>19.11.2020 11:41:50</t>
  </si>
  <si>
    <t>19.11.2020 11:41:51</t>
  </si>
  <si>
    <t>19.11.2020 11:42:06</t>
  </si>
  <si>
    <t>19.11.2020 11:42:07</t>
  </si>
  <si>
    <t>19.11.2020 11:42:09</t>
  </si>
  <si>
    <t>19.11.2020 11:42:10</t>
  </si>
  <si>
    <t>19.11.2020 11:42:12</t>
  </si>
  <si>
    <t>19.11.2020 11:42:56</t>
  </si>
  <si>
    <t>19.11.2020 11:42:57</t>
  </si>
  <si>
    <t>19.11.2020 11:42:59</t>
  </si>
  <si>
    <t>19.11.2020 11:43:00</t>
  </si>
  <si>
    <t>19.11.2020 11:43:03</t>
  </si>
  <si>
    <t>19.11.2020 11:44:46</t>
  </si>
  <si>
    <t>19.11.2020 11:44:48</t>
  </si>
  <si>
    <t>19.11.2020 11:44:49</t>
  </si>
  <si>
    <t>19.11.2020 11:44:51</t>
  </si>
  <si>
    <t>19.11.2020 11:44:53</t>
  </si>
  <si>
    <t>19.11.2020 11:45:27</t>
  </si>
  <si>
    <t>19.11.2020 11:45:30</t>
  </si>
  <si>
    <t>19.11.2020 11:45:31</t>
  </si>
  <si>
    <t>19.11.2020 11:45:33</t>
  </si>
  <si>
    <t>19.11.2020 11:45:34</t>
  </si>
  <si>
    <t>19.11.2020 11:45:37</t>
  </si>
  <si>
    <t>19.11.2020 11:45:39</t>
  </si>
  <si>
    <t>19.11.2020 11:45:40</t>
  </si>
  <si>
    <t>19.11.2020 11:45:42</t>
  </si>
  <si>
    <t>19.11.2020 11:45:43</t>
  </si>
  <si>
    <t>19.11.2020 11:45:45</t>
  </si>
  <si>
    <t>19.11.2020 11:45:48</t>
  </si>
  <si>
    <t>19.11.2020 11:45:51</t>
  </si>
  <si>
    <t>19.11.2020 11:46:48</t>
  </si>
  <si>
    <t>19.11.2020 11:46:50</t>
  </si>
  <si>
    <t>19.11.2020 11:46:51</t>
  </si>
  <si>
    <t>19.11.2020 11:46:53</t>
  </si>
  <si>
    <t>19.11.2020 11:46:54</t>
  </si>
  <si>
    <t>19.11.2020 11:47:10</t>
  </si>
  <si>
    <t>19.11.2020 11:47:13</t>
  </si>
  <si>
    <t>19.11.2020 11:47:15</t>
  </si>
  <si>
    <t>19.11.2020 11:47:16</t>
  </si>
  <si>
    <t>19.11.2020 11:47:18</t>
  </si>
  <si>
    <t>19.11.2020 11:47:19</t>
  </si>
  <si>
    <t>19.11.2020 11:48:13</t>
  </si>
  <si>
    <t>19.11.2020 11:48:15</t>
  </si>
  <si>
    <t>19.11.2020 11:48:16</t>
  </si>
  <si>
    <t>19.11.2020 11:48:18</t>
  </si>
  <si>
    <t>19.11.2020 11:48:19</t>
  </si>
  <si>
    <t>19.11.2020 11:48:21</t>
  </si>
  <si>
    <t>19.11.2020 11:49:01</t>
  </si>
  <si>
    <t>19.11.2020 11:49:03</t>
  </si>
  <si>
    <t>19.11.2020 11:49:04</t>
  </si>
  <si>
    <t>19.11.2020 11:49:06</t>
  </si>
  <si>
    <t>19.11.2020 11:49:07</t>
  </si>
  <si>
    <t>19.11.2020 11:49:09</t>
  </si>
  <si>
    <t>19.11.2020 11:49:12</t>
  </si>
  <si>
    <t>19.11.2020 11:51:37</t>
  </si>
  <si>
    <t>19.11.2020 11:51:39</t>
  </si>
  <si>
    <t>19.11.2020 11:51:40</t>
  </si>
  <si>
    <t>19.11.2020 11:51:42</t>
  </si>
  <si>
    <t>19.11.2020 11:51:52</t>
  </si>
  <si>
    <t>19.11.2020 11:51:54</t>
  </si>
  <si>
    <t>19.11.2020 11:51:56</t>
  </si>
  <si>
    <t>19.11.2020 11:51:57</t>
  </si>
  <si>
    <t>19.11.2020 11:51:59</t>
  </si>
  <si>
    <t>19.11.2020 11:52:00</t>
  </si>
  <si>
    <t>19.11.2020 11:52:02</t>
  </si>
  <si>
    <t>19.11.2020 11:53:04</t>
  </si>
  <si>
    <t>19.11.2020 11:53:06</t>
  </si>
  <si>
    <t>19.11.2020 11:53:07</t>
  </si>
  <si>
    <t>19.11.2020 11:53:09</t>
  </si>
  <si>
    <t>19.11.2020 11:53:12</t>
  </si>
  <si>
    <t>19.11.2020 11:53:18</t>
  </si>
  <si>
    <t>19.11.2020 11:53:19</t>
  </si>
  <si>
    <t>19.11.2020 11:53:21</t>
  </si>
  <si>
    <t>19.11.2020 11:53:22</t>
  </si>
  <si>
    <t>19.11.2020 11:53:24</t>
  </si>
  <si>
    <t>19.11.2020 11:53:25</t>
  </si>
  <si>
    <t>19.11.2020 11:53:51</t>
  </si>
  <si>
    <t>19.11.2020 11:53:52</t>
  </si>
  <si>
    <t>19.11.2020 11:53:54</t>
  </si>
  <si>
    <t>19.11.2020 11:54:00</t>
  </si>
  <si>
    <t>19.11.2020 11:54:01</t>
  </si>
  <si>
    <t>19.11.2020 11:54:03</t>
  </si>
  <si>
    <t>19.11.2020 11:54:04</t>
  </si>
  <si>
    <t>19.11.2020 11:54:28</t>
  </si>
  <si>
    <t>19.11.2020 11:54:30</t>
  </si>
  <si>
    <t>19.11.2020 11:54:31</t>
  </si>
  <si>
    <t>19.11.2020 11:54:33</t>
  </si>
  <si>
    <t>19.11.2020 11:54:34</t>
  </si>
  <si>
    <t>19.11.2020 11:54:36</t>
  </si>
  <si>
    <t>19.11.2020 11:54:37</t>
  </si>
  <si>
    <t>19.11.2020 11:55:31</t>
  </si>
  <si>
    <t>19.11.2020 11:55:33</t>
  </si>
  <si>
    <t>19.11.2020 11:55:34</t>
  </si>
  <si>
    <t>19.11.2020 11:55:36</t>
  </si>
  <si>
    <t>19.11.2020 11:55:37</t>
  </si>
  <si>
    <t>19.11.2020 11:55:39</t>
  </si>
  <si>
    <t>19.11.2020 11:55:40</t>
  </si>
  <si>
    <t>19.11.2020 11:55:42</t>
  </si>
  <si>
    <t>19.11.2020 11:56:25</t>
  </si>
  <si>
    <t>19.11.2020 11:56:27</t>
  </si>
  <si>
    <t>19.11.2020 11:56:28</t>
  </si>
  <si>
    <t>19.11.2020 11:56:30</t>
  </si>
  <si>
    <t>19.11.2020 11:56:31</t>
  </si>
  <si>
    <t>19.11.2020 11:56:33</t>
  </si>
  <si>
    <t>19.11.2020 11:56:57</t>
  </si>
  <si>
    <t>19.11.2020 11:56:59</t>
  </si>
  <si>
    <t>19.11.2020 11:57:06</t>
  </si>
  <si>
    <t>19.11.2020 11:57:08</t>
  </si>
  <si>
    <t>19.11.2020 11:57:09</t>
  </si>
  <si>
    <t>19.11.2020 11:57:11</t>
  </si>
  <si>
    <t>19.11.2020 11:57:12</t>
  </si>
  <si>
    <t>19.11.2020 11:57:14</t>
  </si>
  <si>
    <t>19.11.2020 11:57:15</t>
  </si>
  <si>
    <t>19.11.2020 11:57:17</t>
  </si>
  <si>
    <t>19.11.2020 11:57:18</t>
  </si>
  <si>
    <t>19.11.2020 11:57:20</t>
  </si>
  <si>
    <t>19.11.2020 11:58:22</t>
  </si>
  <si>
    <t>19.11.2020 11:58:24</t>
  </si>
  <si>
    <t>19.11.2020 11:58:25</t>
  </si>
  <si>
    <t>19.11.2020 11:58:27</t>
  </si>
  <si>
    <t>19.11.2020 11:58:43</t>
  </si>
  <si>
    <t>19.11.2020 11:58:45</t>
  </si>
  <si>
    <t>19.11.2020 11:58:46</t>
  </si>
  <si>
    <t>19.11.2020 11:58:48</t>
  </si>
  <si>
    <t>19.11.2020 11:58:49</t>
  </si>
  <si>
    <t>19.11.2020 11:58:51</t>
  </si>
  <si>
    <t>19.11.2020 11:58:54</t>
  </si>
  <si>
    <t>19.11.2020 11:58:55</t>
  </si>
  <si>
    <t>19.11.2020 11:58:57</t>
  </si>
  <si>
    <t>19.11.2020 11:58:58</t>
  </si>
  <si>
    <t>19.11.2020 11:59:00</t>
  </si>
  <si>
    <t>19.11.2020 11:59:01</t>
  </si>
  <si>
    <t>19.11.2020 11:59:03</t>
  </si>
  <si>
    <t>19.11.2020 11:59:04</t>
  </si>
  <si>
    <t>19.11.2020 11:59:06</t>
  </si>
  <si>
    <t>19.11.2020 12:03:22</t>
  </si>
  <si>
    <t>19.11.2020 12:03:24</t>
  </si>
  <si>
    <t>19.11.2020 12:03:25</t>
  </si>
  <si>
    <t>19.11.2020 12:03:27</t>
  </si>
  <si>
    <t>19.11.2020 12:06:25</t>
  </si>
  <si>
    <t>19.11.2020 12:06:27</t>
  </si>
  <si>
    <t>19.11.2020 12:06:28</t>
  </si>
  <si>
    <t>19.11.2020 12:06:30</t>
  </si>
  <si>
    <t>19.11.2020 12:06:31</t>
  </si>
  <si>
    <t>19.11.2020 12:06:33</t>
  </si>
  <si>
    <t>19.11.2020 12:08:09</t>
  </si>
  <si>
    <t>19.11.2020 12:08:10</t>
  </si>
  <si>
    <t>19.11.2020 12:08:12</t>
  </si>
  <si>
    <t>19.11.2020 12:08:13</t>
  </si>
  <si>
    <t>19.11.2020 12:08:15</t>
  </si>
  <si>
    <t>19.11.2020 12:08:16</t>
  </si>
  <si>
    <t>19.11.2020 12:08:18</t>
  </si>
  <si>
    <t>19.11.2020 12:08:19</t>
  </si>
  <si>
    <t>19.11.2020 12:08:21</t>
  </si>
  <si>
    <t>19.11.2020 12:08:22</t>
  </si>
  <si>
    <t>19.11.2020 12:08:24</t>
  </si>
  <si>
    <t>19.11.2020 12:08:25</t>
  </si>
  <si>
    <t>19.11.2020 12:08:27</t>
  </si>
  <si>
    <t>19.11.2020 12:08:28</t>
  </si>
  <si>
    <t>19.11.2020 12:08:30</t>
  </si>
  <si>
    <t>19.11.2020 12:08:36</t>
  </si>
  <si>
    <t>19.11.2020 12:08:37</t>
  </si>
  <si>
    <t>19.11.2020 12:08:39</t>
  </si>
  <si>
    <t>19.11.2020 12:08:40</t>
  </si>
  <si>
    <t>19.11.2020 12:08:58</t>
  </si>
  <si>
    <t>19.11.2020 12:09:00</t>
  </si>
  <si>
    <t>19.11.2020 12:09:01</t>
  </si>
  <si>
    <t>19.11.2020 12:09:03</t>
  </si>
  <si>
    <t>19.11.2020 12:09:04</t>
  </si>
  <si>
    <t>19.11.2020 12:09:06</t>
  </si>
  <si>
    <t>19.11.2020 12:09:07</t>
  </si>
  <si>
    <t>19.11.2020 12:09:09</t>
  </si>
  <si>
    <t>19.11.2020 12:09:45</t>
  </si>
  <si>
    <t>19.11.2020 12:09:47</t>
  </si>
  <si>
    <t>19.11.2020 12:09:48</t>
  </si>
  <si>
    <t>19.11.2020 12:09:50</t>
  </si>
  <si>
    <t>19.11.2020 12:09:51</t>
  </si>
  <si>
    <t>19.11.2020 12:10:04</t>
  </si>
  <si>
    <t>19.11.2020 12:10:06</t>
  </si>
  <si>
    <t>19.11.2020 12:10:09</t>
  </si>
  <si>
    <t>19.11.2020 12:10:10</t>
  </si>
  <si>
    <t>19.11.2020 12:10:12</t>
  </si>
  <si>
    <t>19.11.2020 12:10:13</t>
  </si>
  <si>
    <t>19.11.2020 12:11:10</t>
  </si>
  <si>
    <t>19.11.2020 12:11:12</t>
  </si>
  <si>
    <t>19.11.2020 12:11:13</t>
  </si>
  <si>
    <t>19.11.2020 12:11:15</t>
  </si>
  <si>
    <t>19.11.2020 12:11:16</t>
  </si>
  <si>
    <t>19.11.2020 12:11:18</t>
  </si>
  <si>
    <t>19.11.2020 12:11:19</t>
  </si>
  <si>
    <t>19.11.2020 12:12:24</t>
  </si>
  <si>
    <t>19.11.2020 12:12:27</t>
  </si>
  <si>
    <t>19.11.2020 12:12:28</t>
  </si>
  <si>
    <t>19.11.2020 12:12:30</t>
  </si>
  <si>
    <t>19.11.2020 12:12:31</t>
  </si>
  <si>
    <t>19.11.2020 12:12:33</t>
  </si>
  <si>
    <t>19.11.2020 12:13:33</t>
  </si>
  <si>
    <t>19.11.2020 12:13:34</t>
  </si>
  <si>
    <t>19.11.2020 12:13:36</t>
  </si>
  <si>
    <t>19.11.2020 12:13:37</t>
  </si>
  <si>
    <t>19.11.2020 12:13:39</t>
  </si>
  <si>
    <t>19.11.2020 12:13:40</t>
  </si>
  <si>
    <t>19.11.2020 12:13:42</t>
  </si>
  <si>
    <t>19.11.2020 12:13:43</t>
  </si>
  <si>
    <t>19.11.2020 12:13:45</t>
  </si>
  <si>
    <t>19.11.2020 12:13:46</t>
  </si>
  <si>
    <t>19.11.2020 12:14:09</t>
  </si>
  <si>
    <t>19.11.2020 12:14:10</t>
  </si>
  <si>
    <t>19.11.2020 12:14:12</t>
  </si>
  <si>
    <t>19.11.2020 12:14:13</t>
  </si>
  <si>
    <t>19.11.2020 12:14:15</t>
  </si>
  <si>
    <t>19.11.2020 12:14:16</t>
  </si>
  <si>
    <t>19.11.2020 12:14:18</t>
  </si>
  <si>
    <t>19.11.2020 12:15:57</t>
  </si>
  <si>
    <t>19.11.2020 12:15:59</t>
  </si>
  <si>
    <t>19.11.2020 12:16:00</t>
  </si>
  <si>
    <t>19.11.2020 12:16:02</t>
  </si>
  <si>
    <t>19.11.2020 12:16:03</t>
  </si>
  <si>
    <t>19.11.2020 12:16:05</t>
  </si>
  <si>
    <t>19.11.2020 12:16:06</t>
  </si>
  <si>
    <t>19.11.2020 12:16:08</t>
  </si>
  <si>
    <t>19.11.2020 12:16:09</t>
  </si>
  <si>
    <t>19.11.2020 12:16:11</t>
  </si>
  <si>
    <t>19.11.2020 12:16:12</t>
  </si>
  <si>
    <t>19.11.2020 12:16:14</t>
  </si>
  <si>
    <t>19.11.2020 12:16:15</t>
  </si>
  <si>
    <t>19.11.2020 12:16:39</t>
  </si>
  <si>
    <t>19.11.2020 12:16:42</t>
  </si>
  <si>
    <t>19.11.2020 12:16:44</t>
  </si>
  <si>
    <t>19.11.2020 12:16:45</t>
  </si>
  <si>
    <t>19.11.2020 12:16:47</t>
  </si>
  <si>
    <t>19.11.2020 12:16:48</t>
  </si>
  <si>
    <t>19.11.2020 12:16:50</t>
  </si>
  <si>
    <t>19.11.2020 12:17:19</t>
  </si>
  <si>
    <t>19.11.2020 12:17:21</t>
  </si>
  <si>
    <t>19.11.2020 12:17:22</t>
  </si>
  <si>
    <t>19.11.2020 12:17:24</t>
  </si>
  <si>
    <t>19.11.2020 12:17:25</t>
  </si>
  <si>
    <t>19.11.2020 12:17:27</t>
  </si>
  <si>
    <t>19.11.2020 12:17:28</t>
  </si>
  <si>
    <t>19.11.2020 12:17:30</t>
  </si>
  <si>
    <t>19.11.2020 12:18:19</t>
  </si>
  <si>
    <t>19.11.2020 12:20:53</t>
  </si>
  <si>
    <t>19.11.2020 12:20:57</t>
  </si>
  <si>
    <t>19.11.2020 12:20:59</t>
  </si>
  <si>
    <t>19.11.2020 12:21:00</t>
  </si>
  <si>
    <t>19.11.2020 12:21:02</t>
  </si>
  <si>
    <t>19.11.2020 12:21:03</t>
  </si>
  <si>
    <t>19.11.2020 12:21:05</t>
  </si>
  <si>
    <t>19.11.2020 12:21:59</t>
  </si>
  <si>
    <t>19.11.2020 12:22:01</t>
  </si>
  <si>
    <t>19.11.2020 12:22:02</t>
  </si>
  <si>
    <t>19.11.2020 12:22:04</t>
  </si>
  <si>
    <t>19.11.2020 12:22:44</t>
  </si>
  <si>
    <t>19.11.2020 12:22:49</t>
  </si>
  <si>
    <t>19.11.2020 12:22:50</t>
  </si>
  <si>
    <t>19.11.2020 12:22:52</t>
  </si>
  <si>
    <t>19.11.2020 12:22:53</t>
  </si>
  <si>
    <t>19.11.2020 12:22:55</t>
  </si>
  <si>
    <t>19.11.2020 12:23:25</t>
  </si>
  <si>
    <t>19.11.2020 12:23:27</t>
  </si>
  <si>
    <t>19.11.2020 12:23:28</t>
  </si>
  <si>
    <t>19.11.2020 12:23:30</t>
  </si>
  <si>
    <t>19.11.2020 12:23:31</t>
  </si>
  <si>
    <t>19.11.2020 12:23:33</t>
  </si>
  <si>
    <t>19.11.2020 12:23:34</t>
  </si>
  <si>
    <t>19.11.2020 12:23:36</t>
  </si>
  <si>
    <t>19.11.2020 12:23:37</t>
  </si>
  <si>
    <t>19.11.2020 12:23:40</t>
  </si>
  <si>
    <t>19.11.2020 12:24:16</t>
  </si>
  <si>
    <t>19.11.2020 12:24:18</t>
  </si>
  <si>
    <t>19.11.2020 12:24:19</t>
  </si>
  <si>
    <t>19.11.2020 12:24:21</t>
  </si>
  <si>
    <t>19.11.2020 12:24:22</t>
  </si>
  <si>
    <t>19.11.2020 12:25:13</t>
  </si>
  <si>
    <t>19.11.2020 12:25:15</t>
  </si>
  <si>
    <t>19.11.2020 12:25:16</t>
  </si>
  <si>
    <t>19.11.2020 12:25:18</t>
  </si>
  <si>
    <t>19.11.2020 12:25:19</t>
  </si>
  <si>
    <t>19.11.2020 12:25:21</t>
  </si>
  <si>
    <t>19.11.2020 12:25:22</t>
  </si>
  <si>
    <t>19.11.2020 12:25:24</t>
  </si>
  <si>
    <t>19.11.2020 12:26:13</t>
  </si>
  <si>
    <t>19.11.2020 12:26:15</t>
  </si>
  <si>
    <t>19.11.2020 12:26:16</t>
  </si>
  <si>
    <t>19.11.2020 12:26:18</t>
  </si>
  <si>
    <t>19.11.2020 12:26:19</t>
  </si>
  <si>
    <t>19.11.2020 12:26:21</t>
  </si>
  <si>
    <t>19.11.2020 12:26:22</t>
  </si>
  <si>
    <t>19.11.2020 12:28:36</t>
  </si>
  <si>
    <t>19.11.2020 12:28:37</t>
  </si>
  <si>
    <t>19.11.2020 12:28:39</t>
  </si>
  <si>
    <t>19.11.2020 12:28:40</t>
  </si>
  <si>
    <t>19.11.2020 12:28:42</t>
  </si>
  <si>
    <t>19.11.2020 12:30:34</t>
  </si>
  <si>
    <t>19.11.2020 12:30:37</t>
  </si>
  <si>
    <t>19.11.2020 12:30:39</t>
  </si>
  <si>
    <t>19.11.2020 12:30:40</t>
  </si>
  <si>
    <t>19.11.2020 12:30:42</t>
  </si>
  <si>
    <t>19.11.2020 12:30:43</t>
  </si>
  <si>
    <t>19.11.2020 12:30:45</t>
  </si>
  <si>
    <t>19.11.2020 12:31:03</t>
  </si>
  <si>
    <t>19.11.2020 12:31:04</t>
  </si>
  <si>
    <t>19.11.2020 12:31:06</t>
  </si>
  <si>
    <t>19.11.2020 12:31:07</t>
  </si>
  <si>
    <t>19.11.2020 12:31:09</t>
  </si>
  <si>
    <t>19.11.2020 12:31:12</t>
  </si>
  <si>
    <t>19.11.2020 12:31:13</t>
  </si>
  <si>
    <t>19.11.2020 12:31:15</t>
  </si>
  <si>
    <t>19.11.2020 12:31:25</t>
  </si>
  <si>
    <t>19.11.2020 12:31:27</t>
  </si>
  <si>
    <t>19.11.2020 12:31:28</t>
  </si>
  <si>
    <t>19.11.2020 12:31:30</t>
  </si>
  <si>
    <t>19.11.2020 12:31:31</t>
  </si>
  <si>
    <t>19.11.2020 12:31:43</t>
  </si>
  <si>
    <t>19.11.2020 12:31:45</t>
  </si>
  <si>
    <t>19.11.2020 12:31:46</t>
  </si>
  <si>
    <t>19.11.2020 12:31:48</t>
  </si>
  <si>
    <t>19.11.2020 12:31:49</t>
  </si>
  <si>
    <t>19.11.2020 12:31:51</t>
  </si>
  <si>
    <t>19.11.2020 12:31:52</t>
  </si>
  <si>
    <t>19.11.2020 12:31:54</t>
  </si>
  <si>
    <t>19.11.2020 12:31:55</t>
  </si>
  <si>
    <t>19.11.2020 12:33:54</t>
  </si>
  <si>
    <t>19.11.2020 12:33:56</t>
  </si>
  <si>
    <t>19.11.2020 12:33:57</t>
  </si>
  <si>
    <t>19.11.2020 12:33:59</t>
  </si>
  <si>
    <t>19.11.2020 12:34:41</t>
  </si>
  <si>
    <t>19.11.2020 12:34:42</t>
  </si>
  <si>
    <t>19.11.2020 12:34:44</t>
  </si>
  <si>
    <t>19.11.2020 12:37:33</t>
  </si>
  <si>
    <t>19.11.2020 12:37:36</t>
  </si>
  <si>
    <t>19.11.2020 12:37:37</t>
  </si>
  <si>
    <t>19.11.2020 12:37:39</t>
  </si>
  <si>
    <t>19.11.2020 12:37:40</t>
  </si>
  <si>
    <t>19.11.2020 12:37:51</t>
  </si>
  <si>
    <t>19.11.2020 12:37:54</t>
  </si>
  <si>
    <t>19.11.2020 12:37:55</t>
  </si>
  <si>
    <t>19.11.2020 12:37:57</t>
  </si>
  <si>
    <t>19.11.2020 12:37:58</t>
  </si>
  <si>
    <t>19.11.2020 12:38:00</t>
  </si>
  <si>
    <t>19.11.2020 12:38:01</t>
  </si>
  <si>
    <t>19.11.2020 12:38:57</t>
  </si>
  <si>
    <t>19.11.2020 12:38:59</t>
  </si>
  <si>
    <t>19.11.2020 12:39:00</t>
  </si>
  <si>
    <t>19.11.2020 12:39:02</t>
  </si>
  <si>
    <t>19.11.2020 12:39:03</t>
  </si>
  <si>
    <t>19.11.2020 12:39:05</t>
  </si>
  <si>
    <t>19.11.2020 12:39:06</t>
  </si>
  <si>
    <t>19.11.2020 12:39:50</t>
  </si>
  <si>
    <t>19.11.2020 12:39:52</t>
  </si>
  <si>
    <t>19.11.2020 12:39:53</t>
  </si>
  <si>
    <t>19.11.2020 12:39:55</t>
  </si>
  <si>
    <t>19.11.2020 12:39:56</t>
  </si>
  <si>
    <t>19.11.2020 12:39:58</t>
  </si>
  <si>
    <t>19.11.2020 12:39:59</t>
  </si>
  <si>
    <t>19.11.2020 12:40:01</t>
  </si>
  <si>
    <t>19.11.2020 12:41:37</t>
  </si>
  <si>
    <t>19.11.2020 12:41:40</t>
  </si>
  <si>
    <t>19.11.2020 12:41:43</t>
  </si>
  <si>
    <t>19.11.2020 12:41:45</t>
  </si>
  <si>
    <t>19.11.2020 12:41:48</t>
  </si>
  <si>
    <t>19.11.2020 12:45:50</t>
  </si>
  <si>
    <t>19.11.2020 12:45:51</t>
  </si>
  <si>
    <t>19.11.2020 12:45:53</t>
  </si>
  <si>
    <t>19.11.2020 12:45:54</t>
  </si>
  <si>
    <t>19.11.2020 12:45:56</t>
  </si>
  <si>
    <t>19.11.2020 12:45:59</t>
  </si>
  <si>
    <t>19.11.2020 12:46:00</t>
  </si>
  <si>
    <t>19.11.2020 12:46:08</t>
  </si>
  <si>
    <t>19.11.2020 12:46:09</t>
  </si>
  <si>
    <t>19.11.2020 12:46:11</t>
  </si>
  <si>
    <t>19.11.2020 12:46:12</t>
  </si>
  <si>
    <t>19.11.2020 12:46:15</t>
  </si>
  <si>
    <t>19.11.2020 12:49:07</t>
  </si>
  <si>
    <t>19.11.2020 12:49:10</t>
  </si>
  <si>
    <t>19.11.2020 12:49:12</t>
  </si>
  <si>
    <t>19.11.2020 12:49:13</t>
  </si>
  <si>
    <t>19.11.2020 12:49:15</t>
  </si>
  <si>
    <t>19.11.2020 12:49:16</t>
  </si>
  <si>
    <t>19.11.2020 12:49:18</t>
  </si>
  <si>
    <t>19.11.2020 12:49:19</t>
  </si>
  <si>
    <t>19.11.2020 12:49:24</t>
  </si>
  <si>
    <t>19.11.2020 12:49:25</t>
  </si>
  <si>
    <t>19.11.2020 12:51:07</t>
  </si>
  <si>
    <t>19.11.2020 12:51:09</t>
  </si>
  <si>
    <t>19.11.2020 12:51:10</t>
  </si>
  <si>
    <t>19.11.2020 12:51:12</t>
  </si>
  <si>
    <t>19.11.2020 12:51:13</t>
  </si>
  <si>
    <t>19.11.2020 12:51:15</t>
  </si>
  <si>
    <t>19.11.2020 12:51:16</t>
  </si>
  <si>
    <t>19.11.2020 12:51:18</t>
  </si>
  <si>
    <t>19.11.2020 12:51:19</t>
  </si>
  <si>
    <t>19.11.2020 12:51:21</t>
  </si>
  <si>
    <t>19.11.2020 12:51:48</t>
  </si>
  <si>
    <t>19.11.2020 12:51:49</t>
  </si>
  <si>
    <t>19.11.2020 12:51:51</t>
  </si>
  <si>
    <t>19.11.2020 12:51:52</t>
  </si>
  <si>
    <t>19.11.2020 12:51:54</t>
  </si>
  <si>
    <t>19.11.2020 12:51:55</t>
  </si>
  <si>
    <t>19.11.2020 12:51:57</t>
  </si>
  <si>
    <t>19.11.2020 12:51:58</t>
  </si>
  <si>
    <t>19.11.2020 12:52:00</t>
  </si>
  <si>
    <t>19.11.2020 12:52:01</t>
  </si>
  <si>
    <t>19.11.2020 12:52:03</t>
  </si>
  <si>
    <t>19.11.2020 12:52:04</t>
  </si>
  <si>
    <t>19.11.2020 12:52:09</t>
  </si>
  <si>
    <t>19.11.2020 12:52:10</t>
  </si>
  <si>
    <t>19.11.2020 12:52:12</t>
  </si>
  <si>
    <t>19.11.2020 12:52:13</t>
  </si>
  <si>
    <t>19.11.2020 12:52:15</t>
  </si>
  <si>
    <t>19.11.2020 12:52:16</t>
  </si>
  <si>
    <t>19.11.2020 12:52:21</t>
  </si>
  <si>
    <t>19.11.2020 12:52:23</t>
  </si>
  <si>
    <t>19.11.2020 12:53:03</t>
  </si>
  <si>
    <t>19.11.2020 12:53:04</t>
  </si>
  <si>
    <t>19.11.2020 12:53:06</t>
  </si>
  <si>
    <t>19.11.2020 12:53:07</t>
  </si>
  <si>
    <t>19.11.2020 12:53:09</t>
  </si>
  <si>
    <t>19.11.2020 12:55:06</t>
  </si>
  <si>
    <t>19.11.2020 12:55:07</t>
  </si>
  <si>
    <t>19.11.2020 12:55:09</t>
  </si>
  <si>
    <t>19.11.2020 12:55:10</t>
  </si>
  <si>
    <t>19.11.2020 12:55:12</t>
  </si>
  <si>
    <t>19.11.2020 12:55:13</t>
  </si>
  <si>
    <t>19.11.2020 12:55:15</t>
  </si>
  <si>
    <t>19.11.2020 12:55:16</t>
  </si>
  <si>
    <t>19.11.2020 12:55:18</t>
  </si>
  <si>
    <t>19.11.2020 12:55:19</t>
  </si>
  <si>
    <t>19.11.2020 12:55:22</t>
  </si>
  <si>
    <t>19.11.2020 12:55:25</t>
  </si>
  <si>
    <t>19.11.2020 12:55:52</t>
  </si>
  <si>
    <t>19.11.2020 12:55:54</t>
  </si>
  <si>
    <t>19.11.2020 12:55:55</t>
  </si>
  <si>
    <t>19.11.2020 12:55:57</t>
  </si>
  <si>
    <t>19.11.2020 12:55:58</t>
  </si>
  <si>
    <t>19.11.2020 12:56:00</t>
  </si>
  <si>
    <t>19.11.2020 12:56:01</t>
  </si>
  <si>
    <t>19.11.2020 12:56:03</t>
  </si>
  <si>
    <t>19.11.2020 12:56:04</t>
  </si>
  <si>
    <t>19.11.2020 12:56:30</t>
  </si>
  <si>
    <t>19.11.2020 12:56:32</t>
  </si>
  <si>
    <t>19.11.2020 12:56:33</t>
  </si>
  <si>
    <t>19.11.2020 12:56:35</t>
  </si>
  <si>
    <t>19.11.2020 12:56:39</t>
  </si>
  <si>
    <t>19.11.2020 12:56:41</t>
  </si>
  <si>
    <t>19.11.2020 12:56:42</t>
  </si>
  <si>
    <t>19.11.2020 12:56:44</t>
  </si>
  <si>
    <t>19.11.2020 12:56:47</t>
  </si>
  <si>
    <t>19.11.2020 12:56:50</t>
  </si>
  <si>
    <t>19.11.2020 12:59:03</t>
  </si>
  <si>
    <t>19.11.2020 12:59:06</t>
  </si>
  <si>
    <t>19.11.2020 12:59:09</t>
  </si>
  <si>
    <t>19.11.2020 12:59:10</t>
  </si>
  <si>
    <t>19.11.2020 12:59:12</t>
  </si>
  <si>
    <t>19.11.2020 12:59:13</t>
  </si>
  <si>
    <t>19.11.2020 12:59:15</t>
  </si>
  <si>
    <t>19.11.2020 12:59:22</t>
  </si>
  <si>
    <t>19.11.2020 12:59:24</t>
  </si>
  <si>
    <t>19.11.2020 12:59:25</t>
  </si>
  <si>
    <t>19.11.2020 12:59:27</t>
  </si>
  <si>
    <t>19.11.2020 12:59:28</t>
  </si>
  <si>
    <t>19.11.2020 12:59:30</t>
  </si>
  <si>
    <t>19.11.2020 12:59:31</t>
  </si>
  <si>
    <t>19.11.2020 12:59:33</t>
  </si>
  <si>
    <t>19.11.2020 13:01:28</t>
  </si>
  <si>
    <t>19.11.2020 13:01:30</t>
  </si>
  <si>
    <t>19.11.2020 13:01:33</t>
  </si>
  <si>
    <t>19.11.2020 13:01:34</t>
  </si>
  <si>
    <t>19.11.2020 13:01:36</t>
  </si>
  <si>
    <t>19.11.2020 13:01:37</t>
  </si>
  <si>
    <t>19.11.2020 13:01:43</t>
  </si>
  <si>
    <t>19.11.2020 13:01:45</t>
  </si>
  <si>
    <t>19.11.2020 13:01:46</t>
  </si>
  <si>
    <t>19.11.2020 13:01:48</t>
  </si>
  <si>
    <t>19.11.2020 13:01:51</t>
  </si>
  <si>
    <t>19.11.2020 13:01:52</t>
  </si>
  <si>
    <t>19.11.2020 13:01:54</t>
  </si>
  <si>
    <t>19.11.2020 13:01:55</t>
  </si>
  <si>
    <t>19.11.2020 13:03:27</t>
  </si>
  <si>
    <t>19.11.2020 13:03:28</t>
  </si>
  <si>
    <t>19.11.2020 13:03:30</t>
  </si>
  <si>
    <t>19.11.2020 13:03:31</t>
  </si>
  <si>
    <t>19.11.2020 13:03:33</t>
  </si>
  <si>
    <t>19.11.2020 13:03:34</t>
  </si>
  <si>
    <t>19.11.2020 13:04:40</t>
  </si>
  <si>
    <t>19.11.2020 13:04:42</t>
  </si>
  <si>
    <t>19.11.2020 13:04:43</t>
  </si>
  <si>
    <t>19.11.2020 13:04:45</t>
  </si>
  <si>
    <t>19.11.2020 13:04:46</t>
  </si>
  <si>
    <t>19.11.2020 13:04:49</t>
  </si>
  <si>
    <t>19.11.2020 13:04:51</t>
  </si>
  <si>
    <t>19.11.2020 13:07:25</t>
  </si>
  <si>
    <t>19.11.2020 13:07:27</t>
  </si>
  <si>
    <t>19.11.2020 13:07:28</t>
  </si>
  <si>
    <t>19.11.2020 13:07:30</t>
  </si>
  <si>
    <t>19.11.2020 13:07:31</t>
  </si>
  <si>
    <t>19.11.2020 13:07:33</t>
  </si>
  <si>
    <t>19.11.2020 13:07:34</t>
  </si>
  <si>
    <t>19.11.2020 13:09:24</t>
  </si>
  <si>
    <t>19.11.2020 13:09:25</t>
  </si>
  <si>
    <t>19.11.2020 13:09:27</t>
  </si>
  <si>
    <t>19.11.2020 13:09:28</t>
  </si>
  <si>
    <t>19.11.2020 13:09:30</t>
  </si>
  <si>
    <t>19.11.2020 13:09:31</t>
  </si>
  <si>
    <t>19.11.2020 13:10:10</t>
  </si>
  <si>
    <t>19.11.2020 13:10:12</t>
  </si>
  <si>
    <t>19.11.2020 13:10:16</t>
  </si>
  <si>
    <t>19.11.2020 13:10:18</t>
  </si>
  <si>
    <t>19.11.2020 13:10:19</t>
  </si>
  <si>
    <t>19.11.2020 13:10:21</t>
  </si>
  <si>
    <t>19.11.2020 13:12:31</t>
  </si>
  <si>
    <t>19.11.2020 13:12:33</t>
  </si>
  <si>
    <t>19.11.2020 13:12:34</t>
  </si>
  <si>
    <t>19.11.2020 13:12:36</t>
  </si>
  <si>
    <t>19.11.2020 13:12:37</t>
  </si>
  <si>
    <t>19.11.2020 13:12:39</t>
  </si>
  <si>
    <t>19.11.2020 13:12:42</t>
  </si>
  <si>
    <t>19.11.2020 13:12:43</t>
  </si>
  <si>
    <t>19.11.2020 13:12:52</t>
  </si>
  <si>
    <t>19.11.2020 13:12:54</t>
  </si>
  <si>
    <t>19.11.2020 13:12:55</t>
  </si>
  <si>
    <t>19.11.2020 13:12:57</t>
  </si>
  <si>
    <t>19.11.2020 13:12:58</t>
  </si>
  <si>
    <t>19.11.2020 13:13:00</t>
  </si>
  <si>
    <t>19.11.2020 13:13:01</t>
  </si>
  <si>
    <t>19.11.2020 13:13:03</t>
  </si>
  <si>
    <t>19.11.2020 13:13:04</t>
  </si>
  <si>
    <t>19.11.2020 13:13:06</t>
  </si>
  <si>
    <t>19.11.2020 13:13:07</t>
  </si>
  <si>
    <t>19.11.2020 13:13:09</t>
  </si>
  <si>
    <t>19.11.2020 13:13:33</t>
  </si>
  <si>
    <t>19.11.2020 13:13:35</t>
  </si>
  <si>
    <t>19.11.2020 13:13:36</t>
  </si>
  <si>
    <t>19.11.2020 13:13:38</t>
  </si>
  <si>
    <t>19.11.2020 13:13:39</t>
  </si>
  <si>
    <t>19.11.2020 13:13:41</t>
  </si>
  <si>
    <t>19.11.2020 13:13:42</t>
  </si>
  <si>
    <t>19.11.2020 13:13:44</t>
  </si>
  <si>
    <t>19.11.2020 13:13:47</t>
  </si>
  <si>
    <t>19.11.2020 13:13:48</t>
  </si>
  <si>
    <t>19.11.2020 13:15:21</t>
  </si>
  <si>
    <t>19.11.2020 13:15:22</t>
  </si>
  <si>
    <t>19.11.2020 13:15:24</t>
  </si>
  <si>
    <t>19.11.2020 13:15:25</t>
  </si>
  <si>
    <t>19.11.2020 13:15:27</t>
  </si>
  <si>
    <t>19.11.2020 13:15:28</t>
  </si>
  <si>
    <t>19.11.2020 13:15:30</t>
  </si>
  <si>
    <t>19.11.2020 13:15:34</t>
  </si>
  <si>
    <t>19.11.2020 13:15:39</t>
  </si>
  <si>
    <t>19.11.2020 13:15:45</t>
  </si>
  <si>
    <t>19.11.2020 13:15:46</t>
  </si>
  <si>
    <t>19.11.2020 13:15:48</t>
  </si>
  <si>
    <t>19.11.2020 13:15:49</t>
  </si>
  <si>
    <t>19.11.2020 13:15:51</t>
  </si>
  <si>
    <t>19.11.2020 13:15:52</t>
  </si>
  <si>
    <t>19.11.2020 13:16:09</t>
  </si>
  <si>
    <t>19.11.2020 13:16:10</t>
  </si>
  <si>
    <t>19.11.2020 13:16:12</t>
  </si>
  <si>
    <t>19.11.2020 13:16:13</t>
  </si>
  <si>
    <t>19.11.2020 13:16:15</t>
  </si>
  <si>
    <t>19.11.2020 13:16:16</t>
  </si>
  <si>
    <t>19.11.2020 13:16:18</t>
  </si>
  <si>
    <t>19.11.2020 13:17:12</t>
  </si>
  <si>
    <t>19.11.2020 13:17:13</t>
  </si>
  <si>
    <t>19.11.2020 13:17:15</t>
  </si>
  <si>
    <t>19.11.2020 13:17:16</t>
  </si>
  <si>
    <t>19.11.2020 13:17:46</t>
  </si>
  <si>
    <t>19.11.2020 13:17:49</t>
  </si>
  <si>
    <t>19.11.2020 13:17:51</t>
  </si>
  <si>
    <t>19.11.2020 13:17:52</t>
  </si>
  <si>
    <t>19.11.2020 13:17:54</t>
  </si>
  <si>
    <t>19.11.2020 13:17:55</t>
  </si>
  <si>
    <t>19.11.2020 13:17:57</t>
  </si>
  <si>
    <t>19.11.2020 13:17:58</t>
  </si>
  <si>
    <t>19.11.2020 13:19:07</t>
  </si>
  <si>
    <t>19.11.2020 13:19:09</t>
  </si>
  <si>
    <t>19.11.2020 13:19:10</t>
  </si>
  <si>
    <t>19.11.2020 13:19:12</t>
  </si>
  <si>
    <t>19.11.2020 13:19:13</t>
  </si>
  <si>
    <t>19.11.2020 13:19:15</t>
  </si>
  <si>
    <t>19.11.2020 13:19:16</t>
  </si>
  <si>
    <t>19.11.2020 13:19:18</t>
  </si>
  <si>
    <t>19.11.2020 13:19:19</t>
  </si>
  <si>
    <t>19.11.2020 13:20:09</t>
  </si>
  <si>
    <t>19.11.2020 13:20:10</t>
  </si>
  <si>
    <t>19.11.2020 13:20:12</t>
  </si>
  <si>
    <t>19.11.2020 13:20:13</t>
  </si>
  <si>
    <t>19.11.2020 13:20:18</t>
  </si>
  <si>
    <t>19.11.2020 13:20:19</t>
  </si>
  <si>
    <t>19.11.2020 13:20:21</t>
  </si>
  <si>
    <t>19.11.2020 13:20:22</t>
  </si>
  <si>
    <t>19.11.2020 13:20:27</t>
  </si>
  <si>
    <t>19.11.2020 13:20:28</t>
  </si>
  <si>
    <t>19.11.2020 13:20:30</t>
  </si>
  <si>
    <t>19.11.2020 13:20:31</t>
  </si>
  <si>
    <t>19.11.2020 13:20:33</t>
  </si>
  <si>
    <t>19.11.2020 13:20:34</t>
  </si>
  <si>
    <t>19.11.2020 13:20:36</t>
  </si>
  <si>
    <t>19.11.2020 13:20:37</t>
  </si>
  <si>
    <t>19.11.2020 13:21:19</t>
  </si>
  <si>
    <t>19.11.2020 13:21:21</t>
  </si>
  <si>
    <t>19.11.2020 13:21:22</t>
  </si>
  <si>
    <t>19.11.2020 13:21:24</t>
  </si>
  <si>
    <t>19.11.2020 13:21:25</t>
  </si>
  <si>
    <t>19.11.2020 13:21:27</t>
  </si>
  <si>
    <t>19.11.2020 13:21:28</t>
  </si>
  <si>
    <t>19.11.2020 13:21:30</t>
  </si>
  <si>
    <t>19.11.2020 13:21:39</t>
  </si>
  <si>
    <t>19.11.2020 13:21:40</t>
  </si>
  <si>
    <t>19.11.2020 13:21:42</t>
  </si>
  <si>
    <t>19.11.2020 13:21:43</t>
  </si>
  <si>
    <t>19.11.2020 13:21:45</t>
  </si>
  <si>
    <t>19.11.2020 13:21:46</t>
  </si>
  <si>
    <t>19.11.2020 13:21:48</t>
  </si>
  <si>
    <t>19.11.2020 13:21:49</t>
  </si>
  <si>
    <t>19.11.2020 13:21:51</t>
  </si>
  <si>
    <t>19.11.2020 13:21:52</t>
  </si>
  <si>
    <t>19.11.2020 13:21:54</t>
  </si>
  <si>
    <t>19.11.2020 13:21:55</t>
  </si>
  <si>
    <t>19.11.2020 13:21:57</t>
  </si>
  <si>
    <t>19.11.2020 13:24:09</t>
  </si>
  <si>
    <t>19.11.2020 13:24:10</t>
  </si>
  <si>
    <t>19.11.2020 13:24:12</t>
  </si>
  <si>
    <t>19.11.2020 13:24:13</t>
  </si>
  <si>
    <t>19.11.2020 13:24:15</t>
  </si>
  <si>
    <t>19.11.2020 13:24:16</t>
  </si>
  <si>
    <t>19.11.2020 13:24:18</t>
  </si>
  <si>
    <t>19.11.2020 13:24:19</t>
  </si>
  <si>
    <t>19.11.2020 13:24:21</t>
  </si>
  <si>
    <t>19.11.2020 13:24:40</t>
  </si>
  <si>
    <t>19.11.2020 13:24:42</t>
  </si>
  <si>
    <t>19.11.2020 13:24:46</t>
  </si>
  <si>
    <t>19.11.2020 13:24:48</t>
  </si>
  <si>
    <t>19.11.2020 13:24:49</t>
  </si>
  <si>
    <t>19.11.2020 13:24:51</t>
  </si>
  <si>
    <t>19.11.2020 13:24:52</t>
  </si>
  <si>
    <t>19.11.2020 13:24:54</t>
  </si>
  <si>
    <t>19.11.2020 13:24:57</t>
  </si>
  <si>
    <t>19.11.2020 13:25:01</t>
  </si>
  <si>
    <t>19.11.2020 13:25:03</t>
  </si>
  <si>
    <t>19.11.2020 13:25:04</t>
  </si>
  <si>
    <t>19.11.2020 13:25:06</t>
  </si>
  <si>
    <t>19.11.2020 13:25:07</t>
  </si>
  <si>
    <t>19.11.2020 13:25:09</t>
  </si>
  <si>
    <t>19.11.2020 13:25:30</t>
  </si>
  <si>
    <t>19.11.2020 13:25:33</t>
  </si>
  <si>
    <t>19.11.2020 13:25:36</t>
  </si>
  <si>
    <t>19.11.2020 13:25:38</t>
  </si>
  <si>
    <t>19.11.2020 13:25:39</t>
  </si>
  <si>
    <t>19.11.2020 13:25:41</t>
  </si>
  <si>
    <t>19.11.2020 13:25:53</t>
  </si>
  <si>
    <t>19.11.2020 13:25:54</t>
  </si>
  <si>
    <t>19.11.2020 13:25:56</t>
  </si>
  <si>
    <t>19.11.2020 13:25:57</t>
  </si>
  <si>
    <t>19.11.2020 13:25:59</t>
  </si>
  <si>
    <t>19.11.2020 13:27:33</t>
  </si>
  <si>
    <t>19.11.2020 13:27:34</t>
  </si>
  <si>
    <t>19.11.2020 13:27:36</t>
  </si>
  <si>
    <t>19.11.2020 13:27:37</t>
  </si>
  <si>
    <t>19.11.2020 13:27:39</t>
  </si>
  <si>
    <t>19.11.2020 13:27:42</t>
  </si>
  <si>
    <t>19.11.2020 13:27:43</t>
  </si>
  <si>
    <t>19.11.2020 13:27:45</t>
  </si>
  <si>
    <t>19.11.2020 13:27:46</t>
  </si>
  <si>
    <t>19.11.2020 13:27:48</t>
  </si>
  <si>
    <t>19.11.2020 13:28:16</t>
  </si>
  <si>
    <t>19.11.2020 13:28:18</t>
  </si>
  <si>
    <t>19.11.2020 13:28:19</t>
  </si>
  <si>
    <t>19.11.2020 13:28:21</t>
  </si>
  <si>
    <t>19.11.2020 13:28:22</t>
  </si>
  <si>
    <t>19.11.2020 13:28:24</t>
  </si>
  <si>
    <t>19.11.2020 13:28:25</t>
  </si>
  <si>
    <t>19.11.2020 13:28:27</t>
  </si>
  <si>
    <t>19.11.2020 13:28:28</t>
  </si>
  <si>
    <t>19.11.2020 13:28:30</t>
  </si>
  <si>
    <t>19.11.2020 13:28:31</t>
  </si>
  <si>
    <t>19.11.2020 13:28:34</t>
  </si>
  <si>
    <t>19.11.2020 13:29:04</t>
  </si>
  <si>
    <t>19.11.2020 13:29:06</t>
  </si>
  <si>
    <t>19.11.2020 13:29:07</t>
  </si>
  <si>
    <t>19.11.2020 13:30:40</t>
  </si>
  <si>
    <t>19.11.2020 13:30:42</t>
  </si>
  <si>
    <t>19.11.2020 13:30:43</t>
  </si>
  <si>
    <t>19.11.2020 13:30:45</t>
  </si>
  <si>
    <t>19.11.2020 13:30:46</t>
  </si>
  <si>
    <t>19.11.2020 13:30:49</t>
  </si>
  <si>
    <t>19.11.2020 13:31:48</t>
  </si>
  <si>
    <t>19.11.2020 13:31:49</t>
  </si>
  <si>
    <t>19.11.2020 13:31:51</t>
  </si>
  <si>
    <t>19.11.2020 13:31:54</t>
  </si>
  <si>
    <t>19.11.2020 13:31:56</t>
  </si>
  <si>
    <t>19.11.2020 13:31:57</t>
  </si>
  <si>
    <t>19.11.2020 13:31:59</t>
  </si>
  <si>
    <t>19.11.2020 13:32:00</t>
  </si>
  <si>
    <t>19.11.2020 13:32:02</t>
  </si>
  <si>
    <t>19.11.2020 13:32:08</t>
  </si>
  <si>
    <t>19.11.2020 13:32:09</t>
  </si>
  <si>
    <t>19.11.2020 13:32:11</t>
  </si>
  <si>
    <t>19.11.2020 13:32:12</t>
  </si>
  <si>
    <t>19.11.2020 13:32:14</t>
  </si>
  <si>
    <t>19.11.2020 13:32:35</t>
  </si>
  <si>
    <t>19.11.2020 13:32:36</t>
  </si>
  <si>
    <t>19.11.2020 13:32:38</t>
  </si>
  <si>
    <t>19.11.2020 13:32:39</t>
  </si>
  <si>
    <t>19.11.2020 13:32:41</t>
  </si>
  <si>
    <t>19.11.2020 13:32:42</t>
  </si>
  <si>
    <t>19.11.2020 13:32:44</t>
  </si>
  <si>
    <t>19.11.2020 13:32:45</t>
  </si>
  <si>
    <t>19.11.2020 13:34:10</t>
  </si>
  <si>
    <t>19.11.2020 13:34:12</t>
  </si>
  <si>
    <t>19.11.2020 13:34:13</t>
  </si>
  <si>
    <t>19.11.2020 13:34:15</t>
  </si>
  <si>
    <t>19.11.2020 13:34:16</t>
  </si>
  <si>
    <t>19.11.2020 13:34:18</t>
  </si>
  <si>
    <t>19.11.2020 13:34:19</t>
  </si>
  <si>
    <t>19.11.2020 13:36:04</t>
  </si>
  <si>
    <t>19.11.2020 13:36:06</t>
  </si>
  <si>
    <t>19.11.2020 13:36:07</t>
  </si>
  <si>
    <t>19.11.2020 13:36:09</t>
  </si>
  <si>
    <t>19.11.2020 13:36:10</t>
  </si>
  <si>
    <t>19.11.2020 13:36:16</t>
  </si>
  <si>
    <t>19.11.2020 13:36:18</t>
  </si>
  <si>
    <t>19.11.2020 13:36:19</t>
  </si>
  <si>
    <t>19.11.2020 13:36:21</t>
  </si>
  <si>
    <t>19.11.2020 13:36:22</t>
  </si>
  <si>
    <t>19.11.2020 13:36:58</t>
  </si>
  <si>
    <t>19.11.2020 13:37:00</t>
  </si>
  <si>
    <t>19.11.2020 13:37:01</t>
  </si>
  <si>
    <t>19.11.2020 13:37:03</t>
  </si>
  <si>
    <t>19.11.2020 13:37:04</t>
  </si>
  <si>
    <t>19.11.2020 13:37:06</t>
  </si>
  <si>
    <t>19.11.2020 13:37:15</t>
  </si>
  <si>
    <t>19.11.2020 13:37:17</t>
  </si>
  <si>
    <t>19.11.2020 13:37:18</t>
  </si>
  <si>
    <t>19.11.2020 13:37:20</t>
  </si>
  <si>
    <t>19.11.2020 13:37:21</t>
  </si>
  <si>
    <t>19.11.2020 13:37:23</t>
  </si>
  <si>
    <t>19.11.2020 13:40:24</t>
  </si>
  <si>
    <t>19.11.2020 13:40:25</t>
  </si>
  <si>
    <t>19.11.2020 13:40:27</t>
  </si>
  <si>
    <t>19.11.2020 13:40:28</t>
  </si>
  <si>
    <t>19.11.2020 13:40:30</t>
  </si>
  <si>
    <t>19.11.2020 13:40:31</t>
  </si>
  <si>
    <t>19.11.2020 13:40:33</t>
  </si>
  <si>
    <t>19.11.2020 13:40:36</t>
  </si>
  <si>
    <t>19.11.2020 13:40:37</t>
  </si>
  <si>
    <t>19.11.2020 13:40:39</t>
  </si>
  <si>
    <t>19.11.2020 13:41:24</t>
  </si>
  <si>
    <t>19.11.2020 13:41:25</t>
  </si>
  <si>
    <t>19.11.2020 13:41:27</t>
  </si>
  <si>
    <t>19.11.2020 13:41:28</t>
  </si>
  <si>
    <t>19.11.2020 13:41:30</t>
  </si>
  <si>
    <t>19.11.2020 13:41:34</t>
  </si>
  <si>
    <t>19.11.2020 13:41:36</t>
  </si>
  <si>
    <t>19.11.2020 13:41:37</t>
  </si>
  <si>
    <t>19.11.2020 13:41:39</t>
  </si>
  <si>
    <t>19.11.2020 13:41:40</t>
  </si>
  <si>
    <t>19.11.2020 13:41:42</t>
  </si>
  <si>
    <t>19.11.2020 13:41:43</t>
  </si>
  <si>
    <t>19.11.2020 13:41:45</t>
  </si>
  <si>
    <t>19.11.2020 13:41:48</t>
  </si>
  <si>
    <t>19.11.2020 13:41:49</t>
  </si>
  <si>
    <t>19.11.2020 13:42:03</t>
  </si>
  <si>
    <t>19.11.2020 13:42:04</t>
  </si>
  <si>
    <t>19.11.2020 13:42:07</t>
  </si>
  <si>
    <t>19.11.2020 13:42:09</t>
  </si>
  <si>
    <t>19.11.2020 13:42:10</t>
  </si>
  <si>
    <t>19.11.2020 13:42:33</t>
  </si>
  <si>
    <t>19.11.2020 13:42:34</t>
  </si>
  <si>
    <t>19.11.2020 13:42:36</t>
  </si>
  <si>
    <t>19.11.2020 13:42:37</t>
  </si>
  <si>
    <t>19.11.2020 13:42:39</t>
  </si>
  <si>
    <t>19.11.2020 13:42:40</t>
  </si>
  <si>
    <t>19.11.2020 13:42:54</t>
  </si>
  <si>
    <t>19.11.2020 13:42:55</t>
  </si>
  <si>
    <t>19.11.2020 13:42:57</t>
  </si>
  <si>
    <t>19.11.2020 13:42:58</t>
  </si>
  <si>
    <t>19.11.2020 13:43:00</t>
  </si>
  <si>
    <t>19.11.2020 13:44:24</t>
  </si>
  <si>
    <t>19.11.2020 13:44:25</t>
  </si>
  <si>
    <t>19.11.2020 13:44:27</t>
  </si>
  <si>
    <t>19.11.2020 13:44:28</t>
  </si>
  <si>
    <t>19.11.2020 13:44:30</t>
  </si>
  <si>
    <t>19.11.2020 13:44:31</t>
  </si>
  <si>
    <t>19.11.2020 13:44:33</t>
  </si>
  <si>
    <t>19.11.2020 13:44:34</t>
  </si>
  <si>
    <t>19.11.2020 13:44:36</t>
  </si>
  <si>
    <t>19.11.2020 13:44:37</t>
  </si>
  <si>
    <t>19.11.2020 13:44:39</t>
  </si>
  <si>
    <t>19.11.2020 13:44:40</t>
  </si>
  <si>
    <t>19.11.2020 13:44:42</t>
  </si>
  <si>
    <t>19.11.2020 13:44:43</t>
  </si>
  <si>
    <t>19.11.2020 13:45:24</t>
  </si>
  <si>
    <t>19.11.2020 13:45:25</t>
  </si>
  <si>
    <t>19.11.2020 13:45:27</t>
  </si>
  <si>
    <t>19.11.2020 13:45:28</t>
  </si>
  <si>
    <t>19.11.2020 13:45:30</t>
  </si>
  <si>
    <t>19.11.2020 13:45:31</t>
  </si>
  <si>
    <t>19.11.2020 13:45:34</t>
  </si>
  <si>
    <t>19.11.2020 13:45:36</t>
  </si>
  <si>
    <t>19.11.2020 13:45:37</t>
  </si>
  <si>
    <t>19.11.2020 13:45:39</t>
  </si>
  <si>
    <t>19.11.2020 13:45:40</t>
  </si>
  <si>
    <t>19.11.2020 13:45:42</t>
  </si>
  <si>
    <t>19.11.2020 13:45:43</t>
  </si>
  <si>
    <t>19.11.2020 13:45:45</t>
  </si>
  <si>
    <t>19.11.2020 13:45:46</t>
  </si>
  <si>
    <t>19.11.2020 13:47:49</t>
  </si>
  <si>
    <t>19.11.2020 13:47:51</t>
  </si>
  <si>
    <t>19.11.2020 13:47:53</t>
  </si>
  <si>
    <t>19.11.2020 13:47:54</t>
  </si>
  <si>
    <t>19.11.2020 13:47:56</t>
  </si>
  <si>
    <t>19.11.2020 13:47:57</t>
  </si>
  <si>
    <t>19.11.2020 13:48:56</t>
  </si>
  <si>
    <t>19.11.2020 13:48:58</t>
  </si>
  <si>
    <t>19.11.2020 13:48:59</t>
  </si>
  <si>
    <t>19.11.2020 13:49:02</t>
  </si>
  <si>
    <t>19.11.2020 13:49:04</t>
  </si>
  <si>
    <t>19.11.2020 13:49:07</t>
  </si>
  <si>
    <t>19.11.2020 13:49:10</t>
  </si>
  <si>
    <t>19.11.2020 13:49:11</t>
  </si>
  <si>
    <t>19.11.2020 13:49:13</t>
  </si>
  <si>
    <t>19.11.2020 13:49:53</t>
  </si>
  <si>
    <t>19.11.2020 13:49:55</t>
  </si>
  <si>
    <t>19.11.2020 13:49:56</t>
  </si>
  <si>
    <t>19.11.2020 13:49:58</t>
  </si>
  <si>
    <t>19.11.2020 13:51:34</t>
  </si>
  <si>
    <t>19.11.2020 13:51:36</t>
  </si>
  <si>
    <t>19.11.2020 13:51:39</t>
  </si>
  <si>
    <t>19.11.2020 13:51:40</t>
  </si>
  <si>
    <t>19.11.2020 13:51:42</t>
  </si>
  <si>
    <t>19.11.2020 13:51:43</t>
  </si>
  <si>
    <t>19.11.2020 13:51:45</t>
  </si>
  <si>
    <t>19.11.2020 13:52:07</t>
  </si>
  <si>
    <t>19.11.2020 13:52:09</t>
  </si>
  <si>
    <t>19.11.2020 13:52:10</t>
  </si>
  <si>
    <t>19.11.2020 13:52:12</t>
  </si>
  <si>
    <t>19.11.2020 13:52:13</t>
  </si>
  <si>
    <t>19.11.2020 13:52:28</t>
  </si>
  <si>
    <t>19.11.2020 13:52:30</t>
  </si>
  <si>
    <t>19.11.2020 13:52:31</t>
  </si>
  <si>
    <t>19.11.2020 13:52:33</t>
  </si>
  <si>
    <t>19.11.2020 13:53:36</t>
  </si>
  <si>
    <t>19.11.2020 13:53:37</t>
  </si>
  <si>
    <t>19.11.2020 13:53:39</t>
  </si>
  <si>
    <t>19.11.2020 13:53:40</t>
  </si>
  <si>
    <t>19.11.2020 13:53:42</t>
  </si>
  <si>
    <t>19.11.2020 13:53:43</t>
  </si>
  <si>
    <t>19.11.2020 13:53:45</t>
  </si>
  <si>
    <t>19.11.2020 13:53:54</t>
  </si>
  <si>
    <t>19.11.2020 13:53:55</t>
  </si>
  <si>
    <t>19.11.2020 13:53:57</t>
  </si>
  <si>
    <t>19.11.2020 13:53:58</t>
  </si>
  <si>
    <t>19.11.2020 13:54:00</t>
  </si>
  <si>
    <t>19.11.2020 13:57:12</t>
  </si>
  <si>
    <t>19.11.2020 13:57:13</t>
  </si>
  <si>
    <t>19.11.2020 13:57:15</t>
  </si>
  <si>
    <t>19.11.2020 13:57:16</t>
  </si>
  <si>
    <t>19.11.2020 13:58:51</t>
  </si>
  <si>
    <t>19.11.2020 13:58:53</t>
  </si>
  <si>
    <t>19.11.2020 14:05:10</t>
  </si>
  <si>
    <t>19.11.2020 14:05:12</t>
  </si>
  <si>
    <t>19.11.2020 14:05:15</t>
  </si>
  <si>
    <t>19.11.2020 14:05:16</t>
  </si>
  <si>
    <t>19.11.2020 14:05:18</t>
  </si>
  <si>
    <t>19.11.2020 14:05:19</t>
  </si>
  <si>
    <t>19.11.2020 14:05:21</t>
  </si>
  <si>
    <t>19.11.2020 14:05:22</t>
  </si>
  <si>
    <t>19.11.2020 14:05:24</t>
  </si>
  <si>
    <t>19.11.2020 14:05:25</t>
  </si>
  <si>
    <t>19.11.2020 14:05:59</t>
  </si>
  <si>
    <t>19.11.2020 14:06:03</t>
  </si>
  <si>
    <t>19.11.2020 14:06:04</t>
  </si>
  <si>
    <t>19.11.2020 14:06:06</t>
  </si>
  <si>
    <t>19.11.2020 14:06:07</t>
  </si>
  <si>
    <t>19.11.2020 14:06:09</t>
  </si>
  <si>
    <t>19.11.2020 14:06:10</t>
  </si>
  <si>
    <t>19.11.2020 14:06:12</t>
  </si>
  <si>
    <t>19.11.2020 14:06:13</t>
  </si>
  <si>
    <t>19.11.2020 14:08:40</t>
  </si>
  <si>
    <t>19.11.2020 14:08:42</t>
  </si>
  <si>
    <t>19.11.2020 14:08:43</t>
  </si>
  <si>
    <t>19.11.2020 14:08:45</t>
  </si>
  <si>
    <t>19.11.2020 14:08:46</t>
  </si>
  <si>
    <t>19.11.2020 14:08:49</t>
  </si>
  <si>
    <t>19.11.2020 14:10:50</t>
  </si>
  <si>
    <t>19.11.2020 14:10:51</t>
  </si>
  <si>
    <t>19.11.2020 14:10:53</t>
  </si>
  <si>
    <t>19.11.2020 14:10:54</t>
  </si>
  <si>
    <t>19.11.2020 14:10:56</t>
  </si>
  <si>
    <t>19.11.2020 14:10:57</t>
  </si>
  <si>
    <t>19.11.2020 14:11:48</t>
  </si>
  <si>
    <t>19.11.2020 14:11:50</t>
  </si>
  <si>
    <t>19.11.2020 14:11:51</t>
  </si>
  <si>
    <t>19.11.2020 14:11:53</t>
  </si>
  <si>
    <t>19.11.2020 14:11:54</t>
  </si>
  <si>
    <t>19.11.2020 14:11:56</t>
  </si>
  <si>
    <t>19.11.2020 14:11:59</t>
  </si>
  <si>
    <t>19.11.2020 14:12:00</t>
  </si>
  <si>
    <t>19.11.2020 14:12:02</t>
  </si>
  <si>
    <t>19.11.2020 14:12:03</t>
  </si>
  <si>
    <t>19.11.2020 14:12:05</t>
  </si>
  <si>
    <t>19.11.2020 14:12:08</t>
  </si>
  <si>
    <t>19.11.2020 14:13:42</t>
  </si>
  <si>
    <t>19.11.2020 14:13:43</t>
  </si>
  <si>
    <t>19.11.2020 14:13:45</t>
  </si>
  <si>
    <t>19.11.2020 14:13:46</t>
  </si>
  <si>
    <t>19.11.2020 14:13:48</t>
  </si>
  <si>
    <t>19.11.2020 14:13:49</t>
  </si>
  <si>
    <t>19.11.2020 14:14:01</t>
  </si>
  <si>
    <t>19.11.2020 14:14:03</t>
  </si>
  <si>
    <t>19.11.2020 14:14:04</t>
  </si>
  <si>
    <t>19.11.2020 14:14:09</t>
  </si>
  <si>
    <t>19.11.2020 14:14:10</t>
  </si>
  <si>
    <t>19.11.2020 14:14:13</t>
  </si>
  <si>
    <t>19.11.2020 14:14:15</t>
  </si>
  <si>
    <t>19.11.2020 14:14:16</t>
  </si>
  <si>
    <t>19.11.2020 14:14:18</t>
  </si>
  <si>
    <t>19.11.2020 14:14:21</t>
  </si>
  <si>
    <t>19.11.2020 14:14:24</t>
  </si>
  <si>
    <t>19.11.2020 14:14:25</t>
  </si>
  <si>
    <t>19.11.2020 14:14:28</t>
  </si>
  <si>
    <t>19.11.2020 14:14:30</t>
  </si>
  <si>
    <t>19.11.2020 14:14:31</t>
  </si>
  <si>
    <t>19.11.2020 14:14:33</t>
  </si>
  <si>
    <t>19.11.2020 14:14:39</t>
  </si>
  <si>
    <t>19.11.2020 14:14:40</t>
  </si>
  <si>
    <t>19.11.2020 14:14:42</t>
  </si>
  <si>
    <t>19.11.2020 14:14:43</t>
  </si>
  <si>
    <t>19.11.2020 14:14:48</t>
  </si>
  <si>
    <t>19.11.2020 14:14:49</t>
  </si>
  <si>
    <t>19.11.2020 14:14:51</t>
  </si>
  <si>
    <t>19.11.2020 14:14:52</t>
  </si>
  <si>
    <t>19.11.2020 14:14:54</t>
  </si>
  <si>
    <t>19.11.2020 14:14:55</t>
  </si>
  <si>
    <t>19.11.2020 14:14:57</t>
  </si>
  <si>
    <t>19.11.2020 14:15:03</t>
  </si>
  <si>
    <t>19.11.2020 14:17:03</t>
  </si>
  <si>
    <t>19.11.2020 14:17:04</t>
  </si>
  <si>
    <t>19.11.2020 14:17:06</t>
  </si>
  <si>
    <t>19.11.2020 14:17:07</t>
  </si>
  <si>
    <t>19.11.2020 14:17:09</t>
  </si>
  <si>
    <t>19.11.2020 14:17:10</t>
  </si>
  <si>
    <t>19.11.2020 14:17:15</t>
  </si>
  <si>
    <t>19.11.2020 14:18:36</t>
  </si>
  <si>
    <t>19.11.2020 14:18:39</t>
  </si>
  <si>
    <t>19.11.2020 14:18:42</t>
  </si>
  <si>
    <t>19.11.2020 14:18:43</t>
  </si>
  <si>
    <t>19.11.2020 14:18:45</t>
  </si>
  <si>
    <t>19.11.2020 14:18:46</t>
  </si>
  <si>
    <t>19.11.2020 14:18:48</t>
  </si>
  <si>
    <t>19.11.2020 14:18:49</t>
  </si>
  <si>
    <t>19.11.2020 14:20:09</t>
  </si>
  <si>
    <t>19.11.2020 14:20:10</t>
  </si>
  <si>
    <t>19.11.2020 14:20:12</t>
  </si>
  <si>
    <t>19.11.2020 14:20:13</t>
  </si>
  <si>
    <t>19.11.2020 14:20:15</t>
  </si>
  <si>
    <t>19.11.2020 14:20:16</t>
  </si>
  <si>
    <t>19.11.2020 14:20:18</t>
  </si>
  <si>
    <t>19.11.2020 14:20:19</t>
  </si>
  <si>
    <t>19.11.2020 14:21:57</t>
  </si>
  <si>
    <t>19.11.2020 14:22:00</t>
  </si>
  <si>
    <t>19.11.2020 14:22:02</t>
  </si>
  <si>
    <t>19.11.2020 14:22:03</t>
  </si>
  <si>
    <t>19.11.2020 14:22:09</t>
  </si>
  <si>
    <t>19.11.2020 14:22:11</t>
  </si>
  <si>
    <t>19.11.2020 14:22:12</t>
  </si>
  <si>
    <t>19.11.2020 14:22:14</t>
  </si>
  <si>
    <t>19.11.2020 14:22:15</t>
  </si>
  <si>
    <t>19.11.2020 14:22:17</t>
  </si>
  <si>
    <t>19.11.2020 14:22:27</t>
  </si>
  <si>
    <t>19.11.2020 14:22:29</t>
  </si>
  <si>
    <t>19.11.2020 14:22:30</t>
  </si>
  <si>
    <t>19.11.2020 14:22:32</t>
  </si>
  <si>
    <t>19.11.2020 14:22:33</t>
  </si>
  <si>
    <t>19.11.2020 14:22:35</t>
  </si>
  <si>
    <t>19.11.2020 14:25:15</t>
  </si>
  <si>
    <t>19.11.2020 14:25:16</t>
  </si>
  <si>
    <t>19.11.2020 14:25:18</t>
  </si>
  <si>
    <t>19.11.2020 14:25:19</t>
  </si>
  <si>
    <t>19.11.2020 14:25:21</t>
  </si>
  <si>
    <t>19.11.2020 14:25:22</t>
  </si>
  <si>
    <t>19.11.2020 14:25:48</t>
  </si>
  <si>
    <t>19.11.2020 14:25:49</t>
  </si>
  <si>
    <t>19.11.2020 14:25:51</t>
  </si>
  <si>
    <t>19.11.2020 14:25:52</t>
  </si>
  <si>
    <t>19.11.2020 14:25:54</t>
  </si>
  <si>
    <t>19.11.2020 14:26:51</t>
  </si>
  <si>
    <t>19.11.2020 14:26:53</t>
  </si>
  <si>
    <t>19.11.2020 14:26:54</t>
  </si>
  <si>
    <t>19.11.2020 14:26:56</t>
  </si>
  <si>
    <t>19.11.2020 14:28:56</t>
  </si>
  <si>
    <t>19.11.2020 14:28:59</t>
  </si>
  <si>
    <t>19.11.2020 14:29:49</t>
  </si>
  <si>
    <t>19.11.2020 14:29:50</t>
  </si>
  <si>
    <t>19.11.2020 14:29:52</t>
  </si>
  <si>
    <t>19.11.2020 14:29:53</t>
  </si>
  <si>
    <t>19.11.2020 14:29:55</t>
  </si>
  <si>
    <t>19.11.2020 14:29:56</t>
  </si>
  <si>
    <t>19.11.2020 14:29:58</t>
  </si>
  <si>
    <t>19.11.2020 14:29:59</t>
  </si>
  <si>
    <t>19.11.2020 14:30:05</t>
  </si>
  <si>
    <t>19.11.2020 14:30:07</t>
  </si>
  <si>
    <t>19.11.2020 14:30:08</t>
  </si>
  <si>
    <t>19.11.2020 14:30:10</t>
  </si>
  <si>
    <t>19.11.2020 14:30:11</t>
  </si>
  <si>
    <t>19.11.2020 14:30:13</t>
  </si>
  <si>
    <t>19.11.2020 14:30:17</t>
  </si>
  <si>
    <t>19.11.2020 14:30:19</t>
  </si>
  <si>
    <t>19.11.2020 14:30:20</t>
  </si>
  <si>
    <t>19.11.2020 14:30:22</t>
  </si>
  <si>
    <t>19.11.2020 14:30:23</t>
  </si>
  <si>
    <t>19.11.2020 14:30:25</t>
  </si>
  <si>
    <t>19.11.2020 14:30:26</t>
  </si>
  <si>
    <t>19.11.2020 14:30:29</t>
  </si>
  <si>
    <t>19.11.2020 14:32:22</t>
  </si>
  <si>
    <t>19.11.2020 14:32:24</t>
  </si>
  <si>
    <t>19.11.2020 14:32:25</t>
  </si>
  <si>
    <t>19.11.2020 14:32:27</t>
  </si>
  <si>
    <t>19.11.2020 14:32:28</t>
  </si>
  <si>
    <t>19.11.2020 14:32:30</t>
  </si>
  <si>
    <t>19.11.2020 14:32:33</t>
  </si>
  <si>
    <t>19.11.2020 14:32:39</t>
  </si>
  <si>
    <t>19.11.2020 14:32:40</t>
  </si>
  <si>
    <t>19.11.2020 14:32:42</t>
  </si>
  <si>
    <t>19.11.2020 14:32:45</t>
  </si>
  <si>
    <t>19.11.2020 14:32:46</t>
  </si>
  <si>
    <t>19.11.2020 14:32:48</t>
  </si>
  <si>
    <t>19.11.2020 14:32:51</t>
  </si>
  <si>
    <t>19.11.2020 14:33:25</t>
  </si>
  <si>
    <t>19.11.2020 14:33:30</t>
  </si>
  <si>
    <t>19.11.2020 14:34:31</t>
  </si>
  <si>
    <t>19.11.2020 14:34:33</t>
  </si>
  <si>
    <t>19.11.2020 14:34:34</t>
  </si>
  <si>
    <t>19.11.2020 14:34:36</t>
  </si>
  <si>
    <t>19.11.2020 14:34:37</t>
  </si>
  <si>
    <t>19.11.2020 14:34:39</t>
  </si>
  <si>
    <t>19.11.2020 14:34:42</t>
  </si>
  <si>
    <t>19.11.2020 14:34:43</t>
  </si>
  <si>
    <t>19.11.2020 14:34:45</t>
  </si>
  <si>
    <t>19.11.2020 14:35:50</t>
  </si>
  <si>
    <t>19.11.2020 14:35:54</t>
  </si>
  <si>
    <t>19.11.2020 14:35:56</t>
  </si>
  <si>
    <t>19.11.2020 14:35:57</t>
  </si>
  <si>
    <t>19.11.2020 14:35:59</t>
  </si>
  <si>
    <t>19.11.2020 14:36:02</t>
  </si>
  <si>
    <t>19.11.2020 14:36:03</t>
  </si>
  <si>
    <t>19.11.2020 14:36:05</t>
  </si>
  <si>
    <t>19.11.2020 14:36:06</t>
  </si>
  <si>
    <t>19.11.2020 14:36:08</t>
  </si>
  <si>
    <t>19.11.2020 14:36:09</t>
  </si>
  <si>
    <t>19.11.2020 14:36:11</t>
  </si>
  <si>
    <t>19.11.2020 14:36:12</t>
  </si>
  <si>
    <t>19.11.2020 14:36:14</t>
  </si>
  <si>
    <t>19.11.2020 14:36:30</t>
  </si>
  <si>
    <t>19.11.2020 14:36:33</t>
  </si>
  <si>
    <t>19.11.2020 14:36:35</t>
  </si>
  <si>
    <t>19.11.2020 14:36:36</t>
  </si>
  <si>
    <t>19.11.2020 14:36:38</t>
  </si>
  <si>
    <t>19.11.2020 14:36:42</t>
  </si>
  <si>
    <t>19.11.2020 14:36:44</t>
  </si>
  <si>
    <t>19.11.2020 14:36:45</t>
  </si>
  <si>
    <t>19.11.2020 14:36:47</t>
  </si>
  <si>
    <t>19.11.2020 14:36:56</t>
  </si>
  <si>
    <t>19.11.2020 14:37:00</t>
  </si>
  <si>
    <t>19.11.2020 14:37:02</t>
  </si>
  <si>
    <t>19.11.2020 14:39:13</t>
  </si>
  <si>
    <t>19.11.2020 14:39:15</t>
  </si>
  <si>
    <t>19.11.2020 14:39:16</t>
  </si>
  <si>
    <t>19.11.2020 14:39:18</t>
  </si>
  <si>
    <t>19.11.2020 14:39:19</t>
  </si>
  <si>
    <t>19.11.2020 14:39:21</t>
  </si>
  <si>
    <t>19.11.2020 14:39:22</t>
  </si>
  <si>
    <t>19.11.2020 14:39:24</t>
  </si>
  <si>
    <t>19.11.2020 14:39:27</t>
  </si>
  <si>
    <t>19.11.2020 14:40:25</t>
  </si>
  <si>
    <t>19.11.2020 14:40:27</t>
  </si>
  <si>
    <t>19.11.2020 14:40:28</t>
  </si>
  <si>
    <t>19.11.2020 14:40:30</t>
  </si>
  <si>
    <t>19.11.2020 14:40:36</t>
  </si>
  <si>
    <t>19.11.2020 14:40:37</t>
  </si>
  <si>
    <t>19.11.2020 14:40:40</t>
  </si>
  <si>
    <t>19.11.2020 14:40:42</t>
  </si>
  <si>
    <t>19.11.2020 14:41:07</t>
  </si>
  <si>
    <t>19.11.2020 14:41:09</t>
  </si>
  <si>
    <t>19.11.2020 14:41:10</t>
  </si>
  <si>
    <t>19.11.2020 14:41:12</t>
  </si>
  <si>
    <t>19.11.2020 14:41:13</t>
  </si>
  <si>
    <t>19.11.2020 14:41:15</t>
  </si>
  <si>
    <t>19.11.2020 14:41:16</t>
  </si>
  <si>
    <t>19.11.2020 14:41:18</t>
  </si>
  <si>
    <t>19.11.2020 14:41:19</t>
  </si>
  <si>
    <t>19.11.2020 14:42:12</t>
  </si>
  <si>
    <t>19.11.2020 14:42:13</t>
  </si>
  <si>
    <t>19.11.2020 14:42:15</t>
  </si>
  <si>
    <t>19.11.2020 14:42:16</t>
  </si>
  <si>
    <t>19.11.2020 14:42:18</t>
  </si>
  <si>
    <t>19.11.2020 14:42:19</t>
  </si>
  <si>
    <t>19.11.2020 14:42:21</t>
  </si>
  <si>
    <t>19.11.2020 14:43:27</t>
  </si>
  <si>
    <t>19.11.2020 14:43:28</t>
  </si>
  <si>
    <t>19.11.2020 14:43:30</t>
  </si>
  <si>
    <t>19.11.2020 14:43:31</t>
  </si>
  <si>
    <t>19.11.2020 14:43:33</t>
  </si>
  <si>
    <t>19.11.2020 14:43:34</t>
  </si>
  <si>
    <t>19.11.2020 14:43:39</t>
  </si>
  <si>
    <t>19.11.2020 14:43:40</t>
  </si>
  <si>
    <t>19.11.2020 14:43:42</t>
  </si>
  <si>
    <t>19.11.2020 14:43:43</t>
  </si>
  <si>
    <t>19.11.2020 14:43:45</t>
  </si>
  <si>
    <t>19.11.2020 14:43:46</t>
  </si>
  <si>
    <t>19.11.2020 14:43:48</t>
  </si>
  <si>
    <t>19.11.2020 14:43:49</t>
  </si>
  <si>
    <t>19.11.2020 14:43:51</t>
  </si>
  <si>
    <t>19.11.2020 14:43:52</t>
  </si>
  <si>
    <t>19.11.2020 14:43:55</t>
  </si>
  <si>
    <t>19.11.2020 14:43:57</t>
  </si>
  <si>
    <t>19.11.2020 14:44:01</t>
  </si>
  <si>
    <t>19.11.2020 14:44:03</t>
  </si>
  <si>
    <t>19.11.2020 14:45:45</t>
  </si>
  <si>
    <t>19.11.2020 14:45:46</t>
  </si>
  <si>
    <t>19.11.2020 14:45:48</t>
  </si>
  <si>
    <t>19.11.2020 14:45:49</t>
  </si>
  <si>
    <t>19.11.2020 14:45:53</t>
  </si>
  <si>
    <t>19.11.2020 14:45:54</t>
  </si>
  <si>
    <t>19.11.2020 14:45:56</t>
  </si>
  <si>
    <t>19.11.2020 14:45:57</t>
  </si>
  <si>
    <t>19.11.2020 14:47:12</t>
  </si>
  <si>
    <t>19.11.2020 14:47:13</t>
  </si>
  <si>
    <t>19.11.2020 14:47:15</t>
  </si>
  <si>
    <t>19.11.2020 14:47:16</t>
  </si>
  <si>
    <t>19.11.2020 14:47:18</t>
  </si>
  <si>
    <t>19.11.2020 14:47:19</t>
  </si>
  <si>
    <t>19.11.2020 14:47:22</t>
  </si>
  <si>
    <t>19.11.2020 14:47:24</t>
  </si>
  <si>
    <t>19.11.2020 14:47:25</t>
  </si>
  <si>
    <t>19.11.2020 14:47:27</t>
  </si>
  <si>
    <t>19.11.2020 14:47:28</t>
  </si>
  <si>
    <t>19.11.2020 14:47:34</t>
  </si>
  <si>
    <t>19.11.2020 14:47:36</t>
  </si>
  <si>
    <t>19.11.2020 14:47:37</t>
  </si>
  <si>
    <t>19.11.2020 14:48:18</t>
  </si>
  <si>
    <t>19.11.2020 14:48:36</t>
  </si>
  <si>
    <t>19.11.2020 14:48:37</t>
  </si>
  <si>
    <t>19.11.2020 14:48:48</t>
  </si>
  <si>
    <t>19.11.2020 14:48:49</t>
  </si>
  <si>
    <t>19.11.2020 14:48:51</t>
  </si>
  <si>
    <t>19.11.2020 14:48:52</t>
  </si>
  <si>
    <t>19.11.2020 14:50:15</t>
  </si>
  <si>
    <t>19.11.2020 14:50:16</t>
  </si>
  <si>
    <t>19.11.2020 14:50:18</t>
  </si>
  <si>
    <t>19.11.2020 14:50:19</t>
  </si>
  <si>
    <t>19.11.2020 14:50:21</t>
  </si>
  <si>
    <t>19.11.2020 14:50:22</t>
  </si>
  <si>
    <t>19.11.2020 14:51:13</t>
  </si>
  <si>
    <t>19.11.2020 14:51:16</t>
  </si>
  <si>
    <t>19.11.2020 14:51:18</t>
  </si>
  <si>
    <t>19.11.2020 14:51:19</t>
  </si>
  <si>
    <t>19.11.2020 14:51:21</t>
  </si>
  <si>
    <t>19.11.2020 14:51:22</t>
  </si>
  <si>
    <t>19.11.2020 14:51:24</t>
  </si>
  <si>
    <t>19.11.2020 14:51:25</t>
  </si>
  <si>
    <t>19.11.2020 14:51:28</t>
  </si>
  <si>
    <t>19.11.2020 14:51:30</t>
  </si>
  <si>
    <t>19.11.2020 14:51:31</t>
  </si>
  <si>
    <t>19.11.2020 14:51:33</t>
  </si>
  <si>
    <t>19.11.2020 14:51:34</t>
  </si>
  <si>
    <t>19.11.2020 14:51:37</t>
  </si>
  <si>
    <t>19.11.2020 14:51:39</t>
  </si>
  <si>
    <t>19.11.2020 14:51:40</t>
  </si>
  <si>
    <t>19.11.2020 14:51:42</t>
  </si>
  <si>
    <t>19.11.2020 14:51:43</t>
  </si>
  <si>
    <t>19.11.2020 14:51:45</t>
  </si>
  <si>
    <t>19.11.2020 14:52:00</t>
  </si>
  <si>
    <t>19.11.2020 14:52:01</t>
  </si>
  <si>
    <t>19.11.2020 14:52:03</t>
  </si>
  <si>
    <t>19.11.2020 14:52:06</t>
  </si>
  <si>
    <t>19.11.2020 14:52:33</t>
  </si>
  <si>
    <t>19.11.2020 14:52:36</t>
  </si>
  <si>
    <t>19.11.2020 14:52:39</t>
  </si>
  <si>
    <t>19.11.2020 14:52:40</t>
  </si>
  <si>
    <t>19.11.2020 14:52:42</t>
  </si>
  <si>
    <t>19.11.2020 14:52:43</t>
  </si>
  <si>
    <t>19.11.2020 14:52:45</t>
  </si>
  <si>
    <t>19.11.2020 14:52:54</t>
  </si>
  <si>
    <t>19.11.2020 14:52:55</t>
  </si>
  <si>
    <t>19.11.2020 14:52:57</t>
  </si>
  <si>
    <t>19.11.2020 14:52:58</t>
  </si>
  <si>
    <t>19.11.2020 14:53:00</t>
  </si>
  <si>
    <t>19.11.2020 14:53:01</t>
  </si>
  <si>
    <t>19.11.2020 14:53:03</t>
  </si>
  <si>
    <t>19.11.2020 14:53:04</t>
  </si>
  <si>
    <t>19.11.2020 14:53:06</t>
  </si>
  <si>
    <t>19.11.2020 14:53:07</t>
  </si>
  <si>
    <t>19.11.2020 14:53:09</t>
  </si>
  <si>
    <t>19.11.2020 14:53:10</t>
  </si>
  <si>
    <t>19.11.2020 14:53:12</t>
  </si>
  <si>
    <t>19.11.2020 14:53:13</t>
  </si>
  <si>
    <t>19.11.2020 14:55:00</t>
  </si>
  <si>
    <t>19.11.2020 14:55:01</t>
  </si>
  <si>
    <t>19.11.2020 14:55:03</t>
  </si>
  <si>
    <t>19.11.2020 14:55:04</t>
  </si>
  <si>
    <t>19.11.2020 14:55:06</t>
  </si>
  <si>
    <t>19.11.2020 14:55:07</t>
  </si>
  <si>
    <t>19.11.2020 14:55:09</t>
  </si>
  <si>
    <t>19.11.2020 14:55:58</t>
  </si>
  <si>
    <t>19.11.2020 14:56:00</t>
  </si>
  <si>
    <t>19.11.2020 14:56:02</t>
  </si>
  <si>
    <t>19.11.2020 14:56:03</t>
  </si>
  <si>
    <t>19.11.2020 14:56:05</t>
  </si>
  <si>
    <t>19.11.2020 14:56:08</t>
  </si>
  <si>
    <t>19.11.2020 14:56:12</t>
  </si>
  <si>
    <t>19.11.2020 14:56:14</t>
  </si>
  <si>
    <t>19.11.2020 14:56:15</t>
  </si>
  <si>
    <t>19.11.2020 14:56:17</t>
  </si>
  <si>
    <t>19.11.2020 14:56:18</t>
  </si>
  <si>
    <t>19.11.2020 14:56:20</t>
  </si>
  <si>
    <t>19.11.2020 14:56:21</t>
  </si>
  <si>
    <t>19.11.2020 14:56:38</t>
  </si>
  <si>
    <t>19.11.2020 14:56:39</t>
  </si>
  <si>
    <t>19.11.2020 14:56:41</t>
  </si>
  <si>
    <t>19.11.2020 14:56:48</t>
  </si>
  <si>
    <t>19.11.2020 14:56:54</t>
  </si>
  <si>
    <t>19.11.2020 14:56:56</t>
  </si>
  <si>
    <t>19.11.2020 14:56:57</t>
  </si>
  <si>
    <t>19.11.2020 14:57:01</t>
  </si>
  <si>
    <t>19.11.2020 14:57:03</t>
  </si>
  <si>
    <t>19.11.2020 14:57:04</t>
  </si>
  <si>
    <t>19.11.2020 14:57:06</t>
  </si>
  <si>
    <t>19.11.2020 14:57:07</t>
  </si>
  <si>
    <t>19.11.2020 14:57:09</t>
  </si>
  <si>
    <t>19.11.2020 14:57:12</t>
  </si>
  <si>
    <t>19.11.2020 14:57:13</t>
  </si>
  <si>
    <t>19.11.2020 14:57:15</t>
  </si>
  <si>
    <t>19.11.2020 14:57:16</t>
  </si>
  <si>
    <t>19.11.2020 14:57:18</t>
  </si>
  <si>
    <t>19.11.2020 14:57:19</t>
  </si>
  <si>
    <t>19.11.2020 14:57:21</t>
  </si>
  <si>
    <t>19.11.2020 14:57:24</t>
  </si>
  <si>
    <t>19.11.2020 14:58:30</t>
  </si>
  <si>
    <t>19.11.2020 14:58:31</t>
  </si>
  <si>
    <t>19.11.2020 14:58:33</t>
  </si>
  <si>
    <t>19.11.2020 14:58:34</t>
  </si>
  <si>
    <t>19.11.2020 14:58:36</t>
  </si>
  <si>
    <t>19.11.2020 14:58:37</t>
  </si>
  <si>
    <t>19.11.2020 14:58:39</t>
  </si>
  <si>
    <t>19.11.2020 14:58:42</t>
  </si>
  <si>
    <t>19.11.2020 14:59:42</t>
  </si>
  <si>
    <t>19.11.2020 14:59:45</t>
  </si>
  <si>
    <t>19.11.2020 14:59:46</t>
  </si>
  <si>
    <t>19.11.2020 14:59:48</t>
  </si>
  <si>
    <t>19.11.2020 14:59:49</t>
  </si>
  <si>
    <t>19.11.2020 14:59:51</t>
  </si>
  <si>
    <t>19.11.2020 15:01:24</t>
  </si>
  <si>
    <t>19.11.2020 15:01:25</t>
  </si>
  <si>
    <t>19.11.2020 15:01:27</t>
  </si>
  <si>
    <t>19.11.2020 15:01:28</t>
  </si>
  <si>
    <t>19.11.2020 15:01:30</t>
  </si>
  <si>
    <t>19.11.2020 15:01:31</t>
  </si>
  <si>
    <t>19.11.2020 15:01:33</t>
  </si>
  <si>
    <t>19.11.2020 15:01:34</t>
  </si>
  <si>
    <t>19.11.2020 15:01:36</t>
  </si>
  <si>
    <t>19.11.2020 15:01:37</t>
  </si>
  <si>
    <t>19.11.2020 15:02:13</t>
  </si>
  <si>
    <t>19.11.2020 15:02:15</t>
  </si>
  <si>
    <t>19.11.2020 15:02:16</t>
  </si>
  <si>
    <t>19.11.2020 15:02:18</t>
  </si>
  <si>
    <t>19.11.2020 15:02:19</t>
  </si>
  <si>
    <t>19.11.2020 15:02:21</t>
  </si>
  <si>
    <t>19.11.2020 15:02:22</t>
  </si>
  <si>
    <t>19.11.2020 15:02:24</t>
  </si>
  <si>
    <t>19.11.2020 15:02:25</t>
  </si>
  <si>
    <t>19.11.2020 15:02:27</t>
  </si>
  <si>
    <t>19.11.2020 15:02:28</t>
  </si>
  <si>
    <t>19.11.2020 15:03:19</t>
  </si>
  <si>
    <t>19.11.2020 15:03:21</t>
  </si>
  <si>
    <t>19.11.2020 15:03:22</t>
  </si>
  <si>
    <t>19.11.2020 15:03:24</t>
  </si>
  <si>
    <t>19.11.2020 15:03:25</t>
  </si>
  <si>
    <t>19.11.2020 15:03:27</t>
  </si>
  <si>
    <t>19.11.2020 15:03:46</t>
  </si>
  <si>
    <t>19.11.2020 15:03:49</t>
  </si>
  <si>
    <t>19.11.2020 15:03:51</t>
  </si>
  <si>
    <t>19.11.2020 15:03:52</t>
  </si>
  <si>
    <t>19.11.2020 15:05:42</t>
  </si>
  <si>
    <t>19.11.2020 15:05:43</t>
  </si>
  <si>
    <t>19.11.2020 15:05:45</t>
  </si>
  <si>
    <t>19.11.2020 15:05:46</t>
  </si>
  <si>
    <t>19.11.2020 15:05:48</t>
  </si>
  <si>
    <t>19.11.2020 15:06:28</t>
  </si>
  <si>
    <t>19.11.2020 15:06:30</t>
  </si>
  <si>
    <t>19.11.2020 15:06:31</t>
  </si>
  <si>
    <t>19.11.2020 15:06:33</t>
  </si>
  <si>
    <t>19.11.2020 15:06:34</t>
  </si>
  <si>
    <t>19.11.2020 15:07:56</t>
  </si>
  <si>
    <t>19.11.2020 15:08:02</t>
  </si>
  <si>
    <t>19.11.2020 15:08:03</t>
  </si>
  <si>
    <t>19.11.2020 15:08:05</t>
  </si>
  <si>
    <t>19.11.2020 15:08:06</t>
  </si>
  <si>
    <t>19.11.2020 15:08:44</t>
  </si>
  <si>
    <t>19.11.2020 15:08:45</t>
  </si>
  <si>
    <t>19.11.2020 15:08:47</t>
  </si>
  <si>
    <t>19.11.2020 15:08:48</t>
  </si>
  <si>
    <t>19.11.2020 15:08:50</t>
  </si>
  <si>
    <t>19.11.2020 15:09:46</t>
  </si>
  <si>
    <t>19.11.2020 15:09:48</t>
  </si>
  <si>
    <t>19.11.2020 15:09:49</t>
  </si>
  <si>
    <t>19.11.2020 15:09:51</t>
  </si>
  <si>
    <t>19.11.2020 15:09:53</t>
  </si>
  <si>
    <t>19.11.2020 15:10:37</t>
  </si>
  <si>
    <t>19.11.2020 15:10:39</t>
  </si>
  <si>
    <t>19.11.2020 15:10:40</t>
  </si>
  <si>
    <t>19.11.2020 15:10:42</t>
  </si>
  <si>
    <t>19.11.2020 15:10:43</t>
  </si>
  <si>
    <t>19.11.2020 15:10:45</t>
  </si>
  <si>
    <t>19.11.2020 15:11:18</t>
  </si>
  <si>
    <t>19.11.2020 15:11:19</t>
  </si>
  <si>
    <t>19.11.2020 15:11:21</t>
  </si>
  <si>
    <t>19.11.2020 15:11:22</t>
  </si>
  <si>
    <t>19.11.2020 15:11:24</t>
  </si>
  <si>
    <t>19.11.2020 15:11:25</t>
  </si>
  <si>
    <t>19.11.2020 15:14:25</t>
  </si>
  <si>
    <t>19.11.2020 15:14:27</t>
  </si>
  <si>
    <t>19.11.2020 15:14:28</t>
  </si>
  <si>
    <t>19.11.2020 15:14:30</t>
  </si>
  <si>
    <t>19.11.2020 15:14:31</t>
  </si>
  <si>
    <t>19.11.2020 15:14:33</t>
  </si>
  <si>
    <t>19.11.2020 15:14:34</t>
  </si>
  <si>
    <t>19.11.2020 15:14:36</t>
  </si>
  <si>
    <t>19.11.2020 15:14:37</t>
  </si>
  <si>
    <t>19.11.2020 15:14:39</t>
  </si>
  <si>
    <t>19.11.2020 15:14:52</t>
  </si>
  <si>
    <t>19.11.2020 15:14:54</t>
  </si>
  <si>
    <t>19.11.2020 15:14:55</t>
  </si>
  <si>
    <t>19.11.2020 15:14:57</t>
  </si>
  <si>
    <t>19.11.2020 15:14:58</t>
  </si>
  <si>
    <t>19.11.2020 15:15:00</t>
  </si>
  <si>
    <t>19.11.2020 15:15:01</t>
  </si>
  <si>
    <t>19.11.2020 15:15:03</t>
  </si>
  <si>
    <t>19.11.2020 15:15:04</t>
  </si>
  <si>
    <t>19.11.2020 15:16:49</t>
  </si>
  <si>
    <t>19.11.2020 15:16:51</t>
  </si>
  <si>
    <t>19.11.2020 15:16:53</t>
  </si>
  <si>
    <t>19.11.2020 15:16:54</t>
  </si>
  <si>
    <t>19.11.2020 15:16:56</t>
  </si>
  <si>
    <t>19.11.2020 15:16:57</t>
  </si>
  <si>
    <t>19.11.2020 15:16:59</t>
  </si>
  <si>
    <t>19.11.2020 15:17:00</t>
  </si>
  <si>
    <t>19.11.2020 15:17:02</t>
  </si>
  <si>
    <t>19.11.2020 15:23:13</t>
  </si>
  <si>
    <t>19.11.2020 15:23:15</t>
  </si>
  <si>
    <t>19.11.2020 15:23:16</t>
  </si>
  <si>
    <t>19.11.2020 15:23:18</t>
  </si>
  <si>
    <t>19.11.2020 15:23:19</t>
  </si>
  <si>
    <t>19.11.2020 15:24:15</t>
  </si>
  <si>
    <t>19.11.2020 15:24:18</t>
  </si>
  <si>
    <t>19.11.2020 15:24:19</t>
  </si>
  <si>
    <t>19.11.2020 15:24:21</t>
  </si>
  <si>
    <t>19.11.2020 15:24:22</t>
  </si>
  <si>
    <t>19.11.2020 15:24:24</t>
  </si>
  <si>
    <t>19.11.2020 15:24:25</t>
  </si>
  <si>
    <t>19.11.2020 15:24:27</t>
  </si>
  <si>
    <t>19.11.2020 15:24:28</t>
  </si>
  <si>
    <t>19.11.2020 15:24:30</t>
  </si>
  <si>
    <t>19.11.2020 15:24:31</t>
  </si>
  <si>
    <t>19.11.2020 15:24:33</t>
  </si>
  <si>
    <t>19.11.2020 15:24:34</t>
  </si>
  <si>
    <t>19.11.2020 15:25:39</t>
  </si>
  <si>
    <t>19.11.2020 15:25:40</t>
  </si>
  <si>
    <t>19.11.2020 15:25:42</t>
  </si>
  <si>
    <t>19.11.2020 15:25:43</t>
  </si>
  <si>
    <t>19.11.2020 15:25:45</t>
  </si>
  <si>
    <t>19.11.2020 15:25:46</t>
  </si>
  <si>
    <t>19.11.2020 15:25:48</t>
  </si>
  <si>
    <t>19.11.2020 15:26:46</t>
  </si>
  <si>
    <t>19.11.2020 15:26:48</t>
  </si>
  <si>
    <t>19.11.2020 15:26:49</t>
  </si>
  <si>
    <t>19.11.2020 15:26:51</t>
  </si>
  <si>
    <t>19.11.2020 15:26:52</t>
  </si>
  <si>
    <t>19.11.2020 15:26:54</t>
  </si>
  <si>
    <t>19.11.2020 15:26:56</t>
  </si>
  <si>
    <t>19.11.2020 15:27:47</t>
  </si>
  <si>
    <t>19.11.2020 15:27:49</t>
  </si>
  <si>
    <t>19.11.2020 15:27:51</t>
  </si>
  <si>
    <t>19.11.2020 15:27:52</t>
  </si>
  <si>
    <t>19.11.2020 15:27:54</t>
  </si>
  <si>
    <t>19.11.2020 15:27:55</t>
  </si>
  <si>
    <t>19.11.2020 15:27:57</t>
  </si>
  <si>
    <t>19.11.2020 15:29:42</t>
  </si>
  <si>
    <t>19.11.2020 15:29:43</t>
  </si>
  <si>
    <t>19.11.2020 15:29:45</t>
  </si>
  <si>
    <t>19.11.2020 15:29:49</t>
  </si>
  <si>
    <t>19.11.2020 15:29:51</t>
  </si>
  <si>
    <t>19.11.2020 15:29:52</t>
  </si>
  <si>
    <t>19.11.2020 15:29:54</t>
  </si>
  <si>
    <t>19.11.2020 15:29:55</t>
  </si>
  <si>
    <t>19.11.2020 15:29:57</t>
  </si>
  <si>
    <t>19.11.2020 15:30:08</t>
  </si>
  <si>
    <t>19.11.2020 15:30:09</t>
  </si>
  <si>
    <t>19.11.2020 15:30:11</t>
  </si>
  <si>
    <t>19.11.2020 15:30:12</t>
  </si>
  <si>
    <t>19.11.2020 15:30:14</t>
  </si>
  <si>
    <t>19.11.2020 15:30:15</t>
  </si>
  <si>
    <t>19.11.2020 15:30:17</t>
  </si>
  <si>
    <t>19.11.2020 15:30:18</t>
  </si>
  <si>
    <t>19.11.2020 15:30:36</t>
  </si>
  <si>
    <t>19.11.2020 15:30:38</t>
  </si>
  <si>
    <t>19.11.2020 15:30:39</t>
  </si>
  <si>
    <t>19.11.2020 15:30:41</t>
  </si>
  <si>
    <t>19.11.2020 15:30:42</t>
  </si>
  <si>
    <t>19.11.2020 15:30:44</t>
  </si>
  <si>
    <t>19.11.2020 15:30:45</t>
  </si>
  <si>
    <t>19.11.2020 15:30:47</t>
  </si>
  <si>
    <t>19.11.2020 15:30:48</t>
  </si>
  <si>
    <t>19.11.2020 15:30:50</t>
  </si>
  <si>
    <t>19.11.2020 15:31:51</t>
  </si>
  <si>
    <t>19.11.2020 15:31:53</t>
  </si>
  <si>
    <t>19.11.2020 15:31:54</t>
  </si>
  <si>
    <t>19.11.2020 15:31:56</t>
  </si>
  <si>
    <t>19.11.2020 15:31:57</t>
  </si>
  <si>
    <t>19.11.2020 15:31:59</t>
  </si>
  <si>
    <t>19.11.2020 15:32:00</t>
  </si>
  <si>
    <t>19.11.2020 15:32:02</t>
  </si>
  <si>
    <t>19.11.2020 15:32:35</t>
  </si>
  <si>
    <t>19.11.2020 15:32:36</t>
  </si>
  <si>
    <t>19.11.2020 15:32:38</t>
  </si>
  <si>
    <t>19.11.2020 15:32:39</t>
  </si>
  <si>
    <t>19.11.2020 15:32:41</t>
  </si>
  <si>
    <t>19.11.2020 15:32:42</t>
  </si>
  <si>
    <t>19.11.2020 15:33:06</t>
  </si>
  <si>
    <t>19.11.2020 15:33:07</t>
  </si>
  <si>
    <t>19.11.2020 15:33:09</t>
  </si>
  <si>
    <t>19.11.2020 15:33:10</t>
  </si>
  <si>
    <t>19.11.2020 15:33:12</t>
  </si>
  <si>
    <t>19.11.2020 15:33:13</t>
  </si>
  <si>
    <t>19.11.2020 15:33:33</t>
  </si>
  <si>
    <t>19.11.2020 15:33:39</t>
  </si>
  <si>
    <t>19.11.2020 15:33:40</t>
  </si>
  <si>
    <t>19.11.2020 15:33:42</t>
  </si>
  <si>
    <t>19.11.2020 15:33:43</t>
  </si>
  <si>
    <t>19.11.2020 15:33:45</t>
  </si>
  <si>
    <t>19.11.2020 15:33:46</t>
  </si>
  <si>
    <t>19.11.2020 15:33:48</t>
  </si>
  <si>
    <t>19.11.2020 15:33:49</t>
  </si>
  <si>
    <t>19.11.2020 15:33:51</t>
  </si>
  <si>
    <t>19.11.2020 15:34:03</t>
  </si>
  <si>
    <t>19.11.2020 15:34:04</t>
  </si>
  <si>
    <t>19.11.2020 15:34:10</t>
  </si>
  <si>
    <t>19.11.2020 15:34:12</t>
  </si>
  <si>
    <t>19.11.2020 15:34:13</t>
  </si>
  <si>
    <t>19.11.2020 15:34:25</t>
  </si>
  <si>
    <t>19.11.2020 15:34:27</t>
  </si>
  <si>
    <t>19.11.2020 15:34:28</t>
  </si>
  <si>
    <t>19.11.2020 15:34:30</t>
  </si>
  <si>
    <t>19.11.2020 15:34:31</t>
  </si>
  <si>
    <t>19.11.2020 15:34:33</t>
  </si>
  <si>
    <t>19.11.2020 15:34:34</t>
  </si>
  <si>
    <t>19.11.2020 15:34:52</t>
  </si>
  <si>
    <t>19.11.2020 15:34:54</t>
  </si>
  <si>
    <t>19.11.2020 15:34:55</t>
  </si>
  <si>
    <t>19.11.2020 15:34:57</t>
  </si>
  <si>
    <t>19.11.2020 15:34:58</t>
  </si>
  <si>
    <t>19.11.2020 15:35:00</t>
  </si>
  <si>
    <t>19.11.2020 15:35:01</t>
  </si>
  <si>
    <t>19.11.2020 15:35:15</t>
  </si>
  <si>
    <t>19.11.2020 15:35:16</t>
  </si>
  <si>
    <t>19.11.2020 15:35:18</t>
  </si>
  <si>
    <t>19.11.2020 15:35:21</t>
  </si>
  <si>
    <t>19.11.2020 15:35:47</t>
  </si>
  <si>
    <t>19.11.2020 15:35:48</t>
  </si>
  <si>
    <t>19.11.2020 15:35:50</t>
  </si>
  <si>
    <t>19.11.2020 15:35:51</t>
  </si>
  <si>
    <t>19.11.2020 15:35:53</t>
  </si>
  <si>
    <t>19.11.2020 15:35:54</t>
  </si>
  <si>
    <t>19.11.2020 15:35:56</t>
  </si>
  <si>
    <t>19.11.2020 15:35:57</t>
  </si>
  <si>
    <t>19.11.2020 15:35:59</t>
  </si>
  <si>
    <t>19.11.2020 15:36:00</t>
  </si>
  <si>
    <t>19.11.2020 15:38:30</t>
  </si>
  <si>
    <t>19.11.2020 15:38:31</t>
  </si>
  <si>
    <t>19.11.2020 15:38:33</t>
  </si>
  <si>
    <t>19.11.2020 15:38:34</t>
  </si>
  <si>
    <t>19.11.2020 15:38:36</t>
  </si>
  <si>
    <t>19.11.2020 15:38:37</t>
  </si>
  <si>
    <t>19.11.2020 15:40:07</t>
  </si>
  <si>
    <t>19.11.2020 15:40:09</t>
  </si>
  <si>
    <t>19.11.2020 15:40:10</t>
  </si>
  <si>
    <t>19.11.2020 15:40:12</t>
  </si>
  <si>
    <t>19.11.2020 15:40:15</t>
  </si>
  <si>
    <t>19.11.2020 15:40:19</t>
  </si>
  <si>
    <t>19.11.2020 15:42:19</t>
  </si>
  <si>
    <t>19.11.2020 15:42:21</t>
  </si>
  <si>
    <t>19.11.2020 15:42:22</t>
  </si>
  <si>
    <t>19.11.2020 15:42:24</t>
  </si>
  <si>
    <t>19.11.2020 15:42:25</t>
  </si>
  <si>
    <t>19.11.2020 15:42:28</t>
  </si>
  <si>
    <t>19.11.2020 15:42:30</t>
  </si>
  <si>
    <t>19.11.2020 15:42:31</t>
  </si>
  <si>
    <t>19.11.2020 15:42:34</t>
  </si>
  <si>
    <t>19.11.2020 15:42:36</t>
  </si>
  <si>
    <t>19.11.2020 15:44:51</t>
  </si>
  <si>
    <t>19.11.2020 15:44:59</t>
  </si>
  <si>
    <t>19.11.2020 15:45:00</t>
  </si>
  <si>
    <t>19.11.2020 15:45:02</t>
  </si>
  <si>
    <t>19.11.2020 15:45:03</t>
  </si>
  <si>
    <t>19.11.2020 15:45:05</t>
  </si>
  <si>
    <t>19.11.2020 15:45:06</t>
  </si>
  <si>
    <t>19.11.2020 15:45:08</t>
  </si>
  <si>
    <t>19.11.2020 15:45:09</t>
  </si>
  <si>
    <t>19.11.2020 15:45:11</t>
  </si>
  <si>
    <t>19.11.2020 15:45:12</t>
  </si>
  <si>
    <t>19.11.2020 15:45:14</t>
  </si>
  <si>
    <t>19.11.2020 15:45:15</t>
  </si>
  <si>
    <t>19.11.2020 15:45:17</t>
  </si>
  <si>
    <t>19.11.2020 15:45:18</t>
  </si>
  <si>
    <t>19.11.2020 15:45:24</t>
  </si>
  <si>
    <t>19.11.2020 15:45:29</t>
  </si>
  <si>
    <t>19.11.2020 15:45:30</t>
  </si>
  <si>
    <t>19.11.2020 15:45:32</t>
  </si>
  <si>
    <t>19.11.2020 15:45:33</t>
  </si>
  <si>
    <t>19.11.2020 15:45:35</t>
  </si>
  <si>
    <t>19.11.2020 15:45:36</t>
  </si>
  <si>
    <t>19.11.2020 15:47:21</t>
  </si>
  <si>
    <t>19.11.2020 15:47:22</t>
  </si>
  <si>
    <t>19.11.2020 15:47:24</t>
  </si>
  <si>
    <t>19.11.2020 15:47:25</t>
  </si>
  <si>
    <t>19.11.2020 15:47:27</t>
  </si>
  <si>
    <t>19.11.2020 15:47:28</t>
  </si>
  <si>
    <t>19.11.2020 15:47:30</t>
  </si>
  <si>
    <t>19.11.2020 15:48:12</t>
  </si>
  <si>
    <t>19.11.2020 15:48:13</t>
  </si>
  <si>
    <t>19.11.2020 15:48:15</t>
  </si>
  <si>
    <t>19.11.2020 15:48:16</t>
  </si>
  <si>
    <t>19.11.2020 15:48:18</t>
  </si>
  <si>
    <t>19.11.2020 15:48:19</t>
  </si>
  <si>
    <t>19.11.2020 15:48:21</t>
  </si>
  <si>
    <t>19.11.2020 15:48:22</t>
  </si>
  <si>
    <t>19.11.2020 15:48:24</t>
  </si>
  <si>
    <t>19.11.2020 15:48:25</t>
  </si>
  <si>
    <t>19.11.2020 15:48:27</t>
  </si>
  <si>
    <t>19.11.2020 15:51:30</t>
  </si>
  <si>
    <t>19.11.2020 15:51:34</t>
  </si>
  <si>
    <t>19.11.2020 15:51:36</t>
  </si>
  <si>
    <t>19.11.2020 15:51:37</t>
  </si>
  <si>
    <t>19.11.2020 15:51:39</t>
  </si>
  <si>
    <t>19.11.2020 15:51:40</t>
  </si>
  <si>
    <t>19.11.2020 15:51:42</t>
  </si>
  <si>
    <t>19.11.2020 15:52:37</t>
  </si>
  <si>
    <t>19.11.2020 15:52:39</t>
  </si>
  <si>
    <t>19.11.2020 15:52:40</t>
  </si>
  <si>
    <t>19.11.2020 15:52:42</t>
  </si>
  <si>
    <t>19.11.2020 15:52:43</t>
  </si>
  <si>
    <t>19.11.2020 15:52:46</t>
  </si>
  <si>
    <t>19.11.2020 15:53:28</t>
  </si>
  <si>
    <t>19.11.2020 15:53:30</t>
  </si>
  <si>
    <t>19.11.2020 15:53:31</t>
  </si>
  <si>
    <t>19.11.2020 15:53:33</t>
  </si>
  <si>
    <t>19.11.2020 15:53:34</t>
  </si>
  <si>
    <t>19.11.2020 15:53:36</t>
  </si>
  <si>
    <t>19.11.2020 15:53:37</t>
  </si>
  <si>
    <t>19.11.2020 15:53:42</t>
  </si>
  <si>
    <t>19.11.2020 15:54:22</t>
  </si>
  <si>
    <t>19.11.2020 15:54:24</t>
  </si>
  <si>
    <t>19.11.2020 15:54:28</t>
  </si>
  <si>
    <t>19.11.2020 15:54:30</t>
  </si>
  <si>
    <t>19.11.2020 15:54:31</t>
  </si>
  <si>
    <t>19.11.2020 15:54:33</t>
  </si>
  <si>
    <t>19.11.2020 15:54:36</t>
  </si>
  <si>
    <t>19.11.2020 15:54:37</t>
  </si>
  <si>
    <t>19.11.2020 15:55:36</t>
  </si>
  <si>
    <t>19.11.2020 15:55:37</t>
  </si>
  <si>
    <t>19.11.2020 15:55:39</t>
  </si>
  <si>
    <t>19.11.2020 15:55:40</t>
  </si>
  <si>
    <t>19.11.2020 15:55:42</t>
  </si>
  <si>
    <t>19.11.2020 15:55:43</t>
  </si>
  <si>
    <t>19.11.2020 15:55:45</t>
  </si>
  <si>
    <t>19.11.2020 15:56:40</t>
  </si>
  <si>
    <t>19.11.2020 15:56:42</t>
  </si>
  <si>
    <t>19.11.2020 15:56:43</t>
  </si>
  <si>
    <t>19.11.2020 15:56:45</t>
  </si>
  <si>
    <t>19.11.2020 15:56:51</t>
  </si>
  <si>
    <t>19.11.2020 15:56:52</t>
  </si>
  <si>
    <t>19.11.2020 15:56:54</t>
  </si>
  <si>
    <t>19.11.2020 15:56:55</t>
  </si>
  <si>
    <t>19.11.2020 15:56:57</t>
  </si>
  <si>
    <t>19.11.2020 15:56:58</t>
  </si>
  <si>
    <t>19.11.2020 15:57:00</t>
  </si>
  <si>
    <t>19.11.2020 15:57:02</t>
  </si>
  <si>
    <t>19.11.2020 16:00:36</t>
  </si>
  <si>
    <t>19.11.2020 16:00:37</t>
  </si>
  <si>
    <t>19.11.2020 16:00:39</t>
  </si>
  <si>
    <t>19.11.2020 16:00:40</t>
  </si>
  <si>
    <t>19.11.2020 16:00:42</t>
  </si>
  <si>
    <t>19.11.2020 16:00:43</t>
  </si>
  <si>
    <t>19.11.2020 16:00:46</t>
  </si>
  <si>
    <t>19.11.2020 16:00:49</t>
  </si>
  <si>
    <t>19.11.2020 16:00:51</t>
  </si>
  <si>
    <t>19.11.2020 16:00:54</t>
  </si>
  <si>
    <t>19.11.2020 16:00:55</t>
  </si>
  <si>
    <t>19.11.2020 16:00:57</t>
  </si>
  <si>
    <t>19.11.2020 16:00:58</t>
  </si>
  <si>
    <t>19.11.2020 16:01:00</t>
  </si>
  <si>
    <t>19.11.2020 16:01:17</t>
  </si>
  <si>
    <t>19.11.2020 16:01:18</t>
  </si>
  <si>
    <t>19.11.2020 16:01:20</t>
  </si>
  <si>
    <t>19.11.2020 16:01:23</t>
  </si>
  <si>
    <t>19.11.2020 16:01:24</t>
  </si>
  <si>
    <t>19.11.2020 16:01:26</t>
  </si>
  <si>
    <t>19.11.2020 16:01:27</t>
  </si>
  <si>
    <t>19.11.2020 16:01:29</t>
  </si>
  <si>
    <t>19.11.2020 16:02:27</t>
  </si>
  <si>
    <t>19.11.2020 16:02:28</t>
  </si>
  <si>
    <t>19.11.2020 16:02:31</t>
  </si>
  <si>
    <t>19.11.2020 16:02:33</t>
  </si>
  <si>
    <t>19.11.2020 16:02:34</t>
  </si>
  <si>
    <t>19.11.2020 16:02:36</t>
  </si>
  <si>
    <t>19.11.2020 16:02:37</t>
  </si>
  <si>
    <t>19.11.2020 16:02:39</t>
  </si>
  <si>
    <t>19.11.2020 16:02:40</t>
  </si>
  <si>
    <t>19.11.2020 16:02:52</t>
  </si>
  <si>
    <t>19.11.2020 16:02:54</t>
  </si>
  <si>
    <t>19.11.2020 16:02:55</t>
  </si>
  <si>
    <t>19.11.2020 16:02:57</t>
  </si>
  <si>
    <t>19.11.2020 16:03:56</t>
  </si>
  <si>
    <t>19.11.2020 16:03:57</t>
  </si>
  <si>
    <t>19.11.2020 16:03:59</t>
  </si>
  <si>
    <t>19.11.2020 16:04:00</t>
  </si>
  <si>
    <t>19.11.2020 16:04:02</t>
  </si>
  <si>
    <t>19.11.2020 16:04:03</t>
  </si>
  <si>
    <t>19.11.2020 16:04:05</t>
  </si>
  <si>
    <t>19.11.2020 16:06:10</t>
  </si>
  <si>
    <t>19.11.2020 16:06:12</t>
  </si>
  <si>
    <t>19.11.2020 16:06:13</t>
  </si>
  <si>
    <t>19.11.2020 16:06:15</t>
  </si>
  <si>
    <t>19.11.2020 16:06:16</t>
  </si>
  <si>
    <t>19.11.2020 16:06:18</t>
  </si>
  <si>
    <t>19.11.2020 16:08:27</t>
  </si>
  <si>
    <t>19.11.2020 16:08:31</t>
  </si>
  <si>
    <t>19.11.2020 16:08:33</t>
  </si>
  <si>
    <t>19.11.2020 16:08:34</t>
  </si>
  <si>
    <t>19.11.2020 16:08:36</t>
  </si>
  <si>
    <t>19.11.2020 16:08:37</t>
  </si>
  <si>
    <t>19.11.2020 16:08:39</t>
  </si>
  <si>
    <t>19.11.2020 16:08:40</t>
  </si>
  <si>
    <t>19.11.2020 16:08:42</t>
  </si>
  <si>
    <t>19.11.2020 16:08:43</t>
  </si>
  <si>
    <t>19.11.2020 16:08:48</t>
  </si>
  <si>
    <t>19.11.2020 16:08:51</t>
  </si>
  <si>
    <t>19.11.2020 16:08:52</t>
  </si>
  <si>
    <t>19.11.2020 16:08:57</t>
  </si>
  <si>
    <t>19.11.2020 16:08:58</t>
  </si>
  <si>
    <t>19.11.2020 16:09:04</t>
  </si>
  <si>
    <t>19.11.2020 16:09:06</t>
  </si>
  <si>
    <t>19.11.2020 16:09:07</t>
  </si>
  <si>
    <t>19.11.2020 16:09:09</t>
  </si>
  <si>
    <t>19.11.2020 16:09:18</t>
  </si>
  <si>
    <t>19.11.2020 16:09:20</t>
  </si>
  <si>
    <t>19.11.2020 16:09:22</t>
  </si>
  <si>
    <t>19.11.2020 16:09:47</t>
  </si>
  <si>
    <t>19.11.2020 16:09:48</t>
  </si>
  <si>
    <t>19.11.2020 16:09:50</t>
  </si>
  <si>
    <t>19.11.2020 16:09:51</t>
  </si>
  <si>
    <t>19.11.2020 16:09:54</t>
  </si>
  <si>
    <t>19.11.2020 16:09:56</t>
  </si>
  <si>
    <t>19.11.2020 16:09:57</t>
  </si>
  <si>
    <t>19.11.2020 16:09:59</t>
  </si>
  <si>
    <t>19.11.2020 16:10:50</t>
  </si>
  <si>
    <t>19.11.2020 16:10:52</t>
  </si>
  <si>
    <t>19.11.2020 16:10:53</t>
  </si>
  <si>
    <t>19.11.2020 16:10:55</t>
  </si>
  <si>
    <t>19.11.2020 16:10:56</t>
  </si>
  <si>
    <t>19.11.2020 16:11:02</t>
  </si>
  <si>
    <t>19.11.2020 16:11:04</t>
  </si>
  <si>
    <t>19.11.2020 16:11:05</t>
  </si>
  <si>
    <t>19.11.2020 16:11:07</t>
  </si>
  <si>
    <t>19.11.2020 16:11:08</t>
  </si>
  <si>
    <t>19.11.2020 16:11:10</t>
  </si>
  <si>
    <t>19.11.2020 16:11:11</t>
  </si>
  <si>
    <t>19.11.2020 16:11:13</t>
  </si>
  <si>
    <t>19.11.2020 16:11:14</t>
  </si>
  <si>
    <t>19.11.2020 16:11:58</t>
  </si>
  <si>
    <t>19.11.2020 16:12:00</t>
  </si>
  <si>
    <t>19.11.2020 16:12:01</t>
  </si>
  <si>
    <t>19.11.2020 16:12:03</t>
  </si>
  <si>
    <t>19.11.2020 16:12:04</t>
  </si>
  <si>
    <t>19.11.2020 16:12:07</t>
  </si>
  <si>
    <t>19.11.2020 16:12:09</t>
  </si>
  <si>
    <t>19.11.2020 16:12:10</t>
  </si>
  <si>
    <t>19.11.2020 16:12:12</t>
  </si>
  <si>
    <t>19.11.2020 16:12:13</t>
  </si>
  <si>
    <t>19.11.2020 16:12:15</t>
  </si>
  <si>
    <t>19.11.2020 16:12:16</t>
  </si>
  <si>
    <t>19.11.2020 16:12:30</t>
  </si>
  <si>
    <t>19.11.2020 16:12:31</t>
  </si>
  <si>
    <t>19.11.2020 16:12:33</t>
  </si>
  <si>
    <t>19.11.2020 16:12:34</t>
  </si>
  <si>
    <t>19.11.2020 16:12:36</t>
  </si>
  <si>
    <t>19.11.2020 16:12:39</t>
  </si>
  <si>
    <t>19.11.2020 16:12:40</t>
  </si>
  <si>
    <t>19.11.2020 16:14:34</t>
  </si>
  <si>
    <t>19.11.2020 16:14:36</t>
  </si>
  <si>
    <t>19.11.2020 16:14:37</t>
  </si>
  <si>
    <t>19.11.2020 16:14:39</t>
  </si>
  <si>
    <t>19.11.2020 16:14:40</t>
  </si>
  <si>
    <t>19.11.2020 16:14:42</t>
  </si>
  <si>
    <t>19.11.2020 16:14:43</t>
  </si>
  <si>
    <t>19.11.2020 16:14:45</t>
  </si>
  <si>
    <t>19.11.2020 16:15:10</t>
  </si>
  <si>
    <t>19.11.2020 16:15:12</t>
  </si>
  <si>
    <t>19.11.2020 16:15:13</t>
  </si>
  <si>
    <t>19.11.2020 16:15:15</t>
  </si>
  <si>
    <t>19.11.2020 16:15:16</t>
  </si>
  <si>
    <t>19.11.2020 16:15:18</t>
  </si>
  <si>
    <t>19.11.2020 16:16:53</t>
  </si>
  <si>
    <t>19.11.2020 16:16:59</t>
  </si>
  <si>
    <t>19.11.2020 16:17:00</t>
  </si>
  <si>
    <t>19.11.2020 16:17:02</t>
  </si>
  <si>
    <t>19.11.2020 16:17:29</t>
  </si>
  <si>
    <t>19.11.2020 16:17:30</t>
  </si>
  <si>
    <t>19.11.2020 16:17:32</t>
  </si>
  <si>
    <t>19.11.2020 16:17:33</t>
  </si>
  <si>
    <t>19.11.2020 16:17:35</t>
  </si>
  <si>
    <t>19.11.2020 16:17:36</t>
  </si>
  <si>
    <t>19.11.2020 16:17:41</t>
  </si>
  <si>
    <t>19.11.2020 16:17:42</t>
  </si>
  <si>
    <t>19.11.2020 16:17:44</t>
  </si>
  <si>
    <t>19.11.2020 16:17:45</t>
  </si>
  <si>
    <t>19.11.2020 16:17:47</t>
  </si>
  <si>
    <t>19.11.2020 16:18:00</t>
  </si>
  <si>
    <t>19.11.2020 16:18:01</t>
  </si>
  <si>
    <t>19.11.2020 16:18:03</t>
  </si>
  <si>
    <t>19.11.2020 16:18:04</t>
  </si>
  <si>
    <t>19.11.2020 16:18:06</t>
  </si>
  <si>
    <t>19.11.2020 16:18:07</t>
  </si>
  <si>
    <t>19.11.2020 16:18:09</t>
  </si>
  <si>
    <t>19.11.2020 16:18:12</t>
  </si>
  <si>
    <t>19.11.2020 16:18:13</t>
  </si>
  <si>
    <t>19.11.2020 16:18:42</t>
  </si>
  <si>
    <t>19.11.2020 16:18:43</t>
  </si>
  <si>
    <t>19.11.2020 16:18:45</t>
  </si>
  <si>
    <t>19.11.2020 16:18:46</t>
  </si>
  <si>
    <t>19.11.2020 16:21:16</t>
  </si>
  <si>
    <t>19.11.2020 16:21:18</t>
  </si>
  <si>
    <t>19.11.2020 16:21:19</t>
  </si>
  <si>
    <t>19.11.2020 16:21:21</t>
  </si>
  <si>
    <t>19.11.2020 16:21:22</t>
  </si>
  <si>
    <t>19.11.2020 16:21:24</t>
  </si>
  <si>
    <t>19.11.2020 16:21:25</t>
  </si>
  <si>
    <t>19.11.2020 16:21:48</t>
  </si>
  <si>
    <t>19.11.2020 16:21:49</t>
  </si>
  <si>
    <t>19.11.2020 16:21:51</t>
  </si>
  <si>
    <t>19.11.2020 16:21:54</t>
  </si>
  <si>
    <t>19.11.2020 16:21:57</t>
  </si>
  <si>
    <t>19.11.2020 16:21:58</t>
  </si>
  <si>
    <t>19.11.2020 16:22:00</t>
  </si>
  <si>
    <t>19.11.2020 16:22:01</t>
  </si>
  <si>
    <t>19.11.2020 16:22:30</t>
  </si>
  <si>
    <t>19.11.2020 16:22:32</t>
  </si>
  <si>
    <t>19.11.2020 16:22:35</t>
  </si>
  <si>
    <t>19.11.2020 16:22:36</t>
  </si>
  <si>
    <t>19.11.2020 16:22:38</t>
  </si>
  <si>
    <t>19.11.2020 16:22:39</t>
  </si>
  <si>
    <t>19.11.2020 16:22:41</t>
  </si>
  <si>
    <t>19.11.2020 16:22:42</t>
  </si>
  <si>
    <t>19.11.2020 16:23:16</t>
  </si>
  <si>
    <t>19.11.2020 16:23:18</t>
  </si>
  <si>
    <t>19.11.2020 16:23:19</t>
  </si>
  <si>
    <t>19.11.2020 16:23:45</t>
  </si>
  <si>
    <t>19.11.2020 16:23:46</t>
  </si>
  <si>
    <t>19.11.2020 16:23:54</t>
  </si>
  <si>
    <t>19.11.2020 16:23:56</t>
  </si>
  <si>
    <t>19.11.2020 16:23:57</t>
  </si>
  <si>
    <t>19.11.2020 16:24:00</t>
  </si>
  <si>
    <t>19.11.2020 16:24:01</t>
  </si>
  <si>
    <t>19.11.2020 16:24:03</t>
  </si>
  <si>
    <t>19.11.2020 16:24:04</t>
  </si>
  <si>
    <t>19.11.2020 16:24:06</t>
  </si>
  <si>
    <t>19.11.2020 16:24:07</t>
  </si>
  <si>
    <t>19.11.2020 16:24:09</t>
  </si>
  <si>
    <t>19.11.2020 16:24:10</t>
  </si>
  <si>
    <t>19.11.2020 16:24:13</t>
  </si>
  <si>
    <t>19.11.2020 16:24:15</t>
  </si>
  <si>
    <t>19.11.2020 16:24:16</t>
  </si>
  <si>
    <t>19.11.2020 16:24:28</t>
  </si>
  <si>
    <t>19.11.2020 16:24:30</t>
  </si>
  <si>
    <t>19.11.2020 16:24:55</t>
  </si>
  <si>
    <t>19.11.2020 16:24:57</t>
  </si>
  <si>
    <t>19.11.2020 16:25:06</t>
  </si>
  <si>
    <t>19.11.2020 16:25:17</t>
  </si>
  <si>
    <t>19.11.2020 16:25:18</t>
  </si>
  <si>
    <t>19.11.2020 16:25:20</t>
  </si>
  <si>
    <t>19.11.2020 16:25:21</t>
  </si>
  <si>
    <t>19.11.2020 16:25:23</t>
  </si>
  <si>
    <t>19.11.2020 16:25:24</t>
  </si>
  <si>
    <t>19.11.2020 16:25:26</t>
  </si>
  <si>
    <t>19.11.2020 16:25:27</t>
  </si>
  <si>
    <t>19.11.2020 16:25:29</t>
  </si>
  <si>
    <t>19.11.2020 16:25:50</t>
  </si>
  <si>
    <t>19.11.2020 16:25:51</t>
  </si>
  <si>
    <t>19.11.2020 16:25:53</t>
  </si>
  <si>
    <t>19.11.2020 16:26:13</t>
  </si>
  <si>
    <t>19.11.2020 16:26:15</t>
  </si>
  <si>
    <t>19.11.2020 16:26:16</t>
  </si>
  <si>
    <t>19.11.2020 16:26:18</t>
  </si>
  <si>
    <t>19.11.2020 16:26:19</t>
  </si>
  <si>
    <t>19.11.2020 16:26:21</t>
  </si>
  <si>
    <t>19.11.2020 16:26:25</t>
  </si>
  <si>
    <t>19.11.2020 16:26:27</t>
  </si>
  <si>
    <t>19.11.2020 16:26:28</t>
  </si>
  <si>
    <t>19.11.2020 16:26:30</t>
  </si>
  <si>
    <t>19.11.2020 16:26:31</t>
  </si>
  <si>
    <t>19.11.2020 16:26:33</t>
  </si>
  <si>
    <t>19.11.2020 16:26:34</t>
  </si>
  <si>
    <t>19.11.2020 16:26:36</t>
  </si>
  <si>
    <t>19.11.2020 16:26:37</t>
  </si>
  <si>
    <t>19.11.2020 16:26:46</t>
  </si>
  <si>
    <t>19.11.2020 16:26:48</t>
  </si>
  <si>
    <t>19.11.2020 16:26:49</t>
  </si>
  <si>
    <t>19.11.2020 16:26:51</t>
  </si>
  <si>
    <t>19.11.2020 16:28:16</t>
  </si>
  <si>
    <t>19.11.2020 16:28:18</t>
  </si>
  <si>
    <t>19.11.2020 16:28:19</t>
  </si>
  <si>
    <t>19.11.2020 16:28:48</t>
  </si>
  <si>
    <t>19.11.2020 16:28:49</t>
  </si>
  <si>
    <t>19.11.2020 16:28:51</t>
  </si>
  <si>
    <t>19.11.2020 16:28:52</t>
  </si>
  <si>
    <t>19.11.2020 16:28:54</t>
  </si>
  <si>
    <t>19.11.2020 16:28:55</t>
  </si>
  <si>
    <t>19.11.2020 16:28:57</t>
  </si>
  <si>
    <t>19.11.2020 16:28:58</t>
  </si>
  <si>
    <t>19.11.2020 16:29:00</t>
  </si>
  <si>
    <t>19.11.2020 16:29:01</t>
  </si>
  <si>
    <t>19.11.2020 16:29:11</t>
  </si>
  <si>
    <t>19.11.2020 16:29:12</t>
  </si>
  <si>
    <t>19.11.2020 16:29:15</t>
  </si>
  <si>
    <t>19.11.2020 16:29:17</t>
  </si>
  <si>
    <t>19.11.2020 16:29:18</t>
  </si>
  <si>
    <t>19.11.2020 16:29:36</t>
  </si>
  <si>
    <t>19.11.2020 16:29:38</t>
  </si>
  <si>
    <t>19.11.2020 16:29:39</t>
  </si>
  <si>
    <t>19.11.2020 16:29:41</t>
  </si>
  <si>
    <t>19.11.2020 16:30:10</t>
  </si>
  <si>
    <t>19.11.2020 16:30:12</t>
  </si>
  <si>
    <t>19.11.2020 16:30:13</t>
  </si>
  <si>
    <t>19.11.2020 16:30:15</t>
  </si>
  <si>
    <t>19.11.2020 16:30:16</t>
  </si>
  <si>
    <t>19.11.2020 16:30:18</t>
  </si>
  <si>
    <t>19.11.2020 16:30:28</t>
  </si>
  <si>
    <t>19.11.2020 16:30:31</t>
  </si>
  <si>
    <t>19.11.2020 16:30:33</t>
  </si>
  <si>
    <t>19.11.2020 16:30:34</t>
  </si>
  <si>
    <t>19.11.2020 16:30:36</t>
  </si>
  <si>
    <t>19.11.2020 16:30:40</t>
  </si>
  <si>
    <t>19.11.2020 16:30:42</t>
  </si>
  <si>
    <t>19.11.2020 16:30:43</t>
  </si>
  <si>
    <t>19.11.2020 16:30:48</t>
  </si>
  <si>
    <t>19.11.2020 16:30:49</t>
  </si>
  <si>
    <t>19.11.2020 16:30:51</t>
  </si>
  <si>
    <t>19.11.2020 16:30:52</t>
  </si>
  <si>
    <t>19.11.2020 16:30:55</t>
  </si>
  <si>
    <t>19.11.2020 16:30:57</t>
  </si>
  <si>
    <t>19.11.2020 16:30:58</t>
  </si>
  <si>
    <t>19.11.2020 16:31:00</t>
  </si>
  <si>
    <t>19.11.2020 16:31:42</t>
  </si>
  <si>
    <t>19.11.2020 16:31:44</t>
  </si>
  <si>
    <t>19.11.2020 16:31:45</t>
  </si>
  <si>
    <t>19.11.2020 16:32:19</t>
  </si>
  <si>
    <t>19.11.2020 16:32:21</t>
  </si>
  <si>
    <t>19.11.2020 16:32:22</t>
  </si>
  <si>
    <t>19.11.2020 16:32:24</t>
  </si>
  <si>
    <t>19.11.2020 16:32:25</t>
  </si>
  <si>
    <t>19.11.2020 16:32:27</t>
  </si>
  <si>
    <t>19.11.2020 16:32:28</t>
  </si>
  <si>
    <t>19.11.2020 16:32:30</t>
  </si>
  <si>
    <t>19.11.2020 16:37:33</t>
  </si>
  <si>
    <t>19.11.2020 16:37:34</t>
  </si>
  <si>
    <t>19.11.2020 16:37:36</t>
  </si>
  <si>
    <t>19.11.2020 16:37:37</t>
  </si>
  <si>
    <t>19.11.2020 16:37:39</t>
  </si>
  <si>
    <t>19.11.2020 16:37:40</t>
  </si>
  <si>
    <t>19.11.2020 16:37:42</t>
  </si>
  <si>
    <t>19.11.2020 16:37:55</t>
  </si>
  <si>
    <t>19.11.2020 16:37:57</t>
  </si>
  <si>
    <t>19.11.2020 16:37:58</t>
  </si>
  <si>
    <t>19.11.2020 16:38:00</t>
  </si>
  <si>
    <t>19.11.2020 16:38:01</t>
  </si>
  <si>
    <t>19.11.2020 16:38:03</t>
  </si>
  <si>
    <t>19.11.2020 16:40:10</t>
  </si>
  <si>
    <t>19.11.2020 16:40:12</t>
  </si>
  <si>
    <t>19.11.2020 16:40:13</t>
  </si>
  <si>
    <t>19.11.2020 16:40:15</t>
  </si>
  <si>
    <t>19.11.2020 16:40:16</t>
  </si>
  <si>
    <t>19.11.2020 16:40:18</t>
  </si>
  <si>
    <t>19.11.2020 16:40:19</t>
  </si>
  <si>
    <t>19.11.2020 16:40:22</t>
  </si>
  <si>
    <t>19.11.2020 16:40:24</t>
  </si>
  <si>
    <t>19.11.2020 16:40:25</t>
  </si>
  <si>
    <t>19.11.2020 16:40:27</t>
  </si>
  <si>
    <t>19.11.2020 16:40:28</t>
  </si>
  <si>
    <t>19.11.2020 16:40:30</t>
  </si>
  <si>
    <t>19.11.2020 16:40:31</t>
  </si>
  <si>
    <t>19.11.2020 16:40:33</t>
  </si>
  <si>
    <t>19.11.2020 16:40:36</t>
  </si>
  <si>
    <t>19.11.2020 16:40:37</t>
  </si>
  <si>
    <t>19.11.2020 16:40:39</t>
  </si>
  <si>
    <t>19.11.2020 16:40:40</t>
  </si>
  <si>
    <t>19.11.2020 16:40:42</t>
  </si>
  <si>
    <t>19.11.2020 16:40:43</t>
  </si>
  <si>
    <t>19.11.2020 16:40:45</t>
  </si>
  <si>
    <t>19.11.2020 16:40:46</t>
  </si>
  <si>
    <t>19.11.2020 16:42:01</t>
  </si>
  <si>
    <t>19.11.2020 16:42:03</t>
  </si>
  <si>
    <t>19.11.2020 16:42:04</t>
  </si>
  <si>
    <t>19.11.2020 16:42:06</t>
  </si>
  <si>
    <t>19.11.2020 16:42:07</t>
  </si>
  <si>
    <t>19.11.2020 16:42:09</t>
  </si>
  <si>
    <t>19.11.2020 16:42:16</t>
  </si>
  <si>
    <t>19.11.2020 16:42:18</t>
  </si>
  <si>
    <t>19.11.2020 16:42:19</t>
  </si>
  <si>
    <t>19.11.2020 16:42:21</t>
  </si>
  <si>
    <t>19.11.2020 16:42:22</t>
  </si>
  <si>
    <t>19.11.2020 16:42:24</t>
  </si>
  <si>
    <t>19.11.2020 16:42:25</t>
  </si>
  <si>
    <t>19.11.2020 16:42:27</t>
  </si>
  <si>
    <t>19.11.2020 16:42:28</t>
  </si>
  <si>
    <t>19.11.2020 16:42:31</t>
  </si>
  <si>
    <t>19.11.2020 16:44:01</t>
  </si>
  <si>
    <t>19.11.2020 16:44:03</t>
  </si>
  <si>
    <t>19.11.2020 16:44:04</t>
  </si>
  <si>
    <t>19.11.2020 16:44:06</t>
  </si>
  <si>
    <t>19.11.2020 16:44:07</t>
  </si>
  <si>
    <t>19.11.2020 16:44:09</t>
  </si>
  <si>
    <t>19.11.2020 16:44:10</t>
  </si>
  <si>
    <t>19.11.2020 16:45:10</t>
  </si>
  <si>
    <t>19.11.2020 16:45:12</t>
  </si>
  <si>
    <t>19.11.2020 16:45:13</t>
  </si>
  <si>
    <t>19.11.2020 16:45:15</t>
  </si>
  <si>
    <t>19.11.2020 16:45:16</t>
  </si>
  <si>
    <t>19.11.2020 16:45:18</t>
  </si>
  <si>
    <t>19.11.2020 16:45:19</t>
  </si>
  <si>
    <t>19.11.2020 16:47:10</t>
  </si>
  <si>
    <t>19.11.2020 16:47:12</t>
  </si>
  <si>
    <t>19.11.2020 16:47:13</t>
  </si>
  <si>
    <t>19.11.2020 16:47:15</t>
  </si>
  <si>
    <t>19.11.2020 16:47:18</t>
  </si>
  <si>
    <t>19.11.2020 16:47:19</t>
  </si>
  <si>
    <t>19.11.2020 16:47:21</t>
  </si>
  <si>
    <t>19.11.2020 16:47:22</t>
  </si>
  <si>
    <t>19.11.2020 16:47:24</t>
  </si>
  <si>
    <t>19.11.2020 16:47:25</t>
  </si>
  <si>
    <t>19.11.2020 16:47:27</t>
  </si>
  <si>
    <t>19.11.2020 16:47:52</t>
  </si>
  <si>
    <t>19.11.2020 16:47:54</t>
  </si>
  <si>
    <t>19.11.2020 16:47:55</t>
  </si>
  <si>
    <t>19.11.2020 16:47:57</t>
  </si>
  <si>
    <t>19.11.2020 16:47:58</t>
  </si>
  <si>
    <t>19.11.2020 16:48:00</t>
  </si>
  <si>
    <t>19.11.2020 16:48:01</t>
  </si>
  <si>
    <t>19.11.2020 16:48:20</t>
  </si>
  <si>
    <t>19.11.2020 16:48:21</t>
  </si>
  <si>
    <t>19.11.2020 16:48:23</t>
  </si>
  <si>
    <t>19.11.2020 16:48:24</t>
  </si>
  <si>
    <t>19.11.2020 16:48:26</t>
  </si>
  <si>
    <t>19.11.2020 16:48:29</t>
  </si>
  <si>
    <t>19.11.2020 16:48:32</t>
  </si>
  <si>
    <t>19.11.2020 16:48:54</t>
  </si>
  <si>
    <t>19.11.2020 16:48:56</t>
  </si>
  <si>
    <t>19.11.2020 16:48:57</t>
  </si>
  <si>
    <t>19.11.2020 16:48:59</t>
  </si>
  <si>
    <t>19.11.2020 16:49:00</t>
  </si>
  <si>
    <t>19.11.2020 16:49:02</t>
  </si>
  <si>
    <t>19.11.2020 16:49:03</t>
  </si>
  <si>
    <t>19.11.2020 16:49:56</t>
  </si>
  <si>
    <t>19.11.2020 16:49:58</t>
  </si>
  <si>
    <t>19.11.2020 16:49:59</t>
  </si>
  <si>
    <t>19.11.2020 16:50:01</t>
  </si>
  <si>
    <t>19.11.2020 16:50:16</t>
  </si>
  <si>
    <t>19.11.2020 16:50:17</t>
  </si>
  <si>
    <t>19.11.2020 16:50:19</t>
  </si>
  <si>
    <t>19.11.2020 16:50:20</t>
  </si>
  <si>
    <t>19.11.2020 16:50:22</t>
  </si>
  <si>
    <t>19.11.2020 16:50:25</t>
  </si>
  <si>
    <t>19.11.2020 16:50:26</t>
  </si>
  <si>
    <t>19.11.2020 16:50:28</t>
  </si>
  <si>
    <t>19.11.2020 16:50:29</t>
  </si>
  <si>
    <t>19.11.2020 16:50:31</t>
  </si>
  <si>
    <t>19.11.2020 16:50:32</t>
  </si>
  <si>
    <t>19.11.2020 16:50:34</t>
  </si>
  <si>
    <t>19.11.2020 16:50:37</t>
  </si>
  <si>
    <t>19.11.2020 16:51:09</t>
  </si>
  <si>
    <t>19.11.2020 16:51:10</t>
  </si>
  <si>
    <t>19.11.2020 16:51:53</t>
  </si>
  <si>
    <t>19.11.2020 16:51:54</t>
  </si>
  <si>
    <t>19.11.2020 16:51:57</t>
  </si>
  <si>
    <t>19.11.2020 16:51:59</t>
  </si>
  <si>
    <t>19.11.2020 16:52:00</t>
  </si>
  <si>
    <t>19.11.2020 16:52:02</t>
  </si>
  <si>
    <t>19.11.2020 16:52:03</t>
  </si>
  <si>
    <t>19.11.2020 16:52:21</t>
  </si>
  <si>
    <t>19.11.2020 16:52:23</t>
  </si>
  <si>
    <t>19.11.2020 16:52:24</t>
  </si>
  <si>
    <t>19.11.2020 16:52:26</t>
  </si>
  <si>
    <t>19.11.2020 16:52:27</t>
  </si>
  <si>
    <t>19.11.2020 16:52:29</t>
  </si>
  <si>
    <t>19.11.2020 16:52:30</t>
  </si>
  <si>
    <t>19.11.2020 16:52:32</t>
  </si>
  <si>
    <t>19.11.2020 16:54:15</t>
  </si>
  <si>
    <t>19.11.2020 16:54:16</t>
  </si>
  <si>
    <t>19.11.2020 16:54:18</t>
  </si>
  <si>
    <t>19.11.2020 16:54:19</t>
  </si>
  <si>
    <t>19.11.2020 16:54:21</t>
  </si>
  <si>
    <t>19.11.2020 16:54:22</t>
  </si>
  <si>
    <t>19.11.2020 16:54:24</t>
  </si>
  <si>
    <t>19.11.2020 16:54:28</t>
  </si>
  <si>
    <t>19.11.2020 16:54:30</t>
  </si>
  <si>
    <t>19.11.2020 16:54:31</t>
  </si>
  <si>
    <t>19.11.2020 16:54:33</t>
  </si>
  <si>
    <t>19.11.2020 16:55:22</t>
  </si>
  <si>
    <t>19.11.2020 16:55:28</t>
  </si>
  <si>
    <t>19.11.2020 16:55:30</t>
  </si>
  <si>
    <t>19.11.2020 16:55:31</t>
  </si>
  <si>
    <t>19.11.2020 16:55:33</t>
  </si>
  <si>
    <t>19.11.2020 16:55:34</t>
  </si>
  <si>
    <t>19.11.2020 16:55:36</t>
  </si>
  <si>
    <t>19.11.2020 16:55:37</t>
  </si>
  <si>
    <t>19.11.2020 16:55:39</t>
  </si>
  <si>
    <t>19.11.2020 16:55:43</t>
  </si>
  <si>
    <t>19.11.2020 16:55:45</t>
  </si>
  <si>
    <t>19.11.2020 16:55:46</t>
  </si>
  <si>
    <t>19.11.2020 16:55:48</t>
  </si>
  <si>
    <t>19.11.2020 16:55:49</t>
  </si>
  <si>
    <t>19.11.2020 16:55:52</t>
  </si>
  <si>
    <t>19.11.2020 16:56:04</t>
  </si>
  <si>
    <t>19.11.2020 16:56:06</t>
  </si>
  <si>
    <t>19.11.2020 16:56:07</t>
  </si>
  <si>
    <t>19.11.2020 16:56:09</t>
  </si>
  <si>
    <t>19.11.2020 16:56:10</t>
  </si>
  <si>
    <t>19.11.2020 16:56:12</t>
  </si>
  <si>
    <t>19.11.2020 16:56:13</t>
  </si>
  <si>
    <t>19.11.2020 16:56:49</t>
  </si>
  <si>
    <t>19.11.2020 16:56:51</t>
  </si>
  <si>
    <t>19.11.2020 16:56:52</t>
  </si>
  <si>
    <t>19.11.2020 16:56:54</t>
  </si>
  <si>
    <t>19.11.2020 16:56:55</t>
  </si>
  <si>
    <t>19.11.2020 16:56:57</t>
  </si>
  <si>
    <t>19.11.2020 16:56:58</t>
  </si>
  <si>
    <t>19.11.2020 16:57:15</t>
  </si>
  <si>
    <t>19.11.2020 16:57:17</t>
  </si>
  <si>
    <t>19.11.2020 16:57:18</t>
  </si>
  <si>
    <t>19.11.2020 16:57:20</t>
  </si>
  <si>
    <t>19.11.2020 16:57:21</t>
  </si>
  <si>
    <t>19.11.2020 16:57:24</t>
  </si>
  <si>
    <t>19.11.2020 16:57:26</t>
  </si>
  <si>
    <t>19.11.2020 16:58:21</t>
  </si>
  <si>
    <t>19.11.2020 16:58:22</t>
  </si>
  <si>
    <t>19.11.2020 16:58:24</t>
  </si>
  <si>
    <t>19.11.2020 16:58:25</t>
  </si>
  <si>
    <t>19.11.2020 16:58:27</t>
  </si>
  <si>
    <t>19.11.2020 16:58:28</t>
  </si>
  <si>
    <t>19.11.2020 16:58:31</t>
  </si>
  <si>
    <t>19.11.2020 16:58:36</t>
  </si>
  <si>
    <t>19.11.2020 16:58:37</t>
  </si>
  <si>
    <t>19.11.2020 16:58:39</t>
  </si>
  <si>
    <t>19.11.2020 16:58:40</t>
  </si>
  <si>
    <t>19.11.2020 16:58:42</t>
  </si>
  <si>
    <t>19.11.2020 16:58:43</t>
  </si>
  <si>
    <t>19.11.2020 16:58:45</t>
  </si>
  <si>
    <t>19.11.2020 16:59:45</t>
  </si>
  <si>
    <t>19.11.2020 16:59:46</t>
  </si>
  <si>
    <t>19.11.2020 16:59:48</t>
  </si>
  <si>
    <t>19.11.2020 16:59:49</t>
  </si>
  <si>
    <t>19.11.2020 16:59:51</t>
  </si>
  <si>
    <t>19.11.2020 16:59:57</t>
  </si>
  <si>
    <t>19.11.2020 17:00:06</t>
  </si>
  <si>
    <t>19.11.2020 17:00:07</t>
  </si>
  <si>
    <t>19.11.2020 17:00:09</t>
  </si>
  <si>
    <t>19.11.2020 17:01:24</t>
  </si>
  <si>
    <t>19.11.2020 17:01:30</t>
  </si>
  <si>
    <t>19.11.2020 17:01:31</t>
  </si>
  <si>
    <t>19.11.2020 17:01:33</t>
  </si>
  <si>
    <t>19.11.2020 17:03:27</t>
  </si>
  <si>
    <t>19.11.2020 17:03:28</t>
  </si>
  <si>
    <t>19.11.2020 17:03:30</t>
  </si>
  <si>
    <t>19.11.2020 17:03:31</t>
  </si>
  <si>
    <t>19.11.2020 17:03:33</t>
  </si>
  <si>
    <t>19.11.2020 17:03:46</t>
  </si>
  <si>
    <t>19.11.2020 17:03:48</t>
  </si>
  <si>
    <t>19.11.2020 17:03:49</t>
  </si>
  <si>
    <t>19.11.2020 17:03:51</t>
  </si>
  <si>
    <t>19.11.2020 17:03:52</t>
  </si>
  <si>
    <t>19.11.2020 17:03:54</t>
  </si>
  <si>
    <t>19.11.2020 17:03:55</t>
  </si>
  <si>
    <t>19.11.2020 17:03:57</t>
  </si>
  <si>
    <t>19.11.2020 17:03:58</t>
  </si>
  <si>
    <t>19.11.2020 17:05:06</t>
  </si>
  <si>
    <t>19.11.2020 17:05:07</t>
  </si>
  <si>
    <t>19.11.2020 17:05:09</t>
  </si>
  <si>
    <t>19.11.2020 17:05:10</t>
  </si>
  <si>
    <t>19.11.2020 17:05:16</t>
  </si>
  <si>
    <t>19.11.2020 17:05:18</t>
  </si>
  <si>
    <t>19.11.2020 17:05:19</t>
  </si>
  <si>
    <t>19.11.2020 17:05:21</t>
  </si>
  <si>
    <t>19.11.2020 17:05:24</t>
  </si>
  <si>
    <t>19.11.2020 17:05:27</t>
  </si>
  <si>
    <t>19.11.2020 17:05:58</t>
  </si>
  <si>
    <t>19.11.2020 17:06:00</t>
  </si>
  <si>
    <t>19.11.2020 17:06:02</t>
  </si>
  <si>
    <t>19.11.2020 17:06:03</t>
  </si>
  <si>
    <t>19.11.2020 17:06:05</t>
  </si>
  <si>
    <t>19.11.2020 17:06:06</t>
  </si>
  <si>
    <t>19.11.2020 17:06:23</t>
  </si>
  <si>
    <t>19.11.2020 17:06:24</t>
  </si>
  <si>
    <t>19.11.2020 17:06:26</t>
  </si>
  <si>
    <t>19.11.2020 17:06:27</t>
  </si>
  <si>
    <t>19.11.2020 17:06:47</t>
  </si>
  <si>
    <t>19.11.2020 17:06:48</t>
  </si>
  <si>
    <t>19.11.2020 17:06:50</t>
  </si>
  <si>
    <t>19.11.2020 17:07:56</t>
  </si>
  <si>
    <t>19.11.2020 17:07:57</t>
  </si>
  <si>
    <t>19.11.2020 17:07:59</t>
  </si>
  <si>
    <t>19.11.2020 17:08:00</t>
  </si>
  <si>
    <t>19.11.2020 17:08:02</t>
  </si>
  <si>
    <t>19.11.2020 17:08:03</t>
  </si>
  <si>
    <t>19.11.2020 17:08:05</t>
  </si>
  <si>
    <t>19.11.2020 17:08:06</t>
  </si>
  <si>
    <t>19.11.2020 17:08:08</t>
  </si>
  <si>
    <t>19.11.2020 17:08:09</t>
  </si>
  <si>
    <t>19.11.2020 17:08:11</t>
  </si>
  <si>
    <t>19.11.2020 17:08:14</t>
  </si>
  <si>
    <t>19.11.2020 17:08:24</t>
  </si>
  <si>
    <t>19.11.2020 17:08:26</t>
  </si>
  <si>
    <t>19.11.2020 17:08:27</t>
  </si>
  <si>
    <t>19.11.2020 17:08:29</t>
  </si>
  <si>
    <t>19.11.2020 17:08:30</t>
  </si>
  <si>
    <t>19.11.2020 17:08:32</t>
  </si>
  <si>
    <t>19.11.2020 17:08:33</t>
  </si>
  <si>
    <t>19.11.2020 17:08:35</t>
  </si>
  <si>
    <t>19.11.2020 17:08:38</t>
  </si>
  <si>
    <t>19.11.2020 17:08:41</t>
  </si>
  <si>
    <t>19.11.2020 17:08:42</t>
  </si>
  <si>
    <t>19.11.2020 17:08:44</t>
  </si>
  <si>
    <t>19.11.2020 17:11:03</t>
  </si>
  <si>
    <t>19.11.2020 17:11:04</t>
  </si>
  <si>
    <t>19.11.2020 17:11:06</t>
  </si>
  <si>
    <t>19.11.2020 17:11:07</t>
  </si>
  <si>
    <t>19.11.2020 17:11:10</t>
  </si>
  <si>
    <t>19.11.2020 17:12:53</t>
  </si>
  <si>
    <t>19.11.2020 17:12:54</t>
  </si>
  <si>
    <t>19.11.2020 17:12:56</t>
  </si>
  <si>
    <t>19.11.2020 17:12:57</t>
  </si>
  <si>
    <t>19.11.2020 17:12:59</t>
  </si>
  <si>
    <t>19.11.2020 17:13:00</t>
  </si>
  <si>
    <t>19.11.2020 17:13:02</t>
  </si>
  <si>
    <t>19.11.2020 17:13:03</t>
  </si>
  <si>
    <t>19.11.2020 17:13:05</t>
  </si>
  <si>
    <t>19.11.2020 17:14:15</t>
  </si>
  <si>
    <t>19.11.2020 17:14:18</t>
  </si>
  <si>
    <t>19.11.2020 17:14:21</t>
  </si>
  <si>
    <t>19.11.2020 17:14:22</t>
  </si>
  <si>
    <t>19.11.2020 17:14:24</t>
  </si>
  <si>
    <t>19.11.2020 17:14:25</t>
  </si>
  <si>
    <t>19.11.2020 17:14:27</t>
  </si>
  <si>
    <t>19.11.2020 17:14:31</t>
  </si>
  <si>
    <t>19.11.2020 17:14:33</t>
  </si>
  <si>
    <t>19.11.2020 17:14:34</t>
  </si>
  <si>
    <t>19.11.2020 17:14:36</t>
  </si>
  <si>
    <t>19.11.2020 17:14:37</t>
  </si>
  <si>
    <t>19.11.2020 17:14:39</t>
  </si>
  <si>
    <t>19.11.2020 17:14:40</t>
  </si>
  <si>
    <t>19.11.2020 17:14:43</t>
  </si>
  <si>
    <t>19.11.2020 17:14:46</t>
  </si>
  <si>
    <t>19.11.2020 17:15:30</t>
  </si>
  <si>
    <t>19.11.2020 17:15:33</t>
  </si>
  <si>
    <t>19.11.2020 17:15:34</t>
  </si>
  <si>
    <t>19.11.2020 17:15:36</t>
  </si>
  <si>
    <t>19.11.2020 17:15:37</t>
  </si>
  <si>
    <t>19.11.2020 17:15:39</t>
  </si>
  <si>
    <t>19.11.2020 17:16:01</t>
  </si>
  <si>
    <t>19.11.2020 17:16:03</t>
  </si>
  <si>
    <t>19.11.2020 17:16:04</t>
  </si>
  <si>
    <t>19.11.2020 17:16:06</t>
  </si>
  <si>
    <t>19.11.2020 17:16:07</t>
  </si>
  <si>
    <t>19.11.2020 17:16:09</t>
  </si>
  <si>
    <t>19.11.2020 17:16:10</t>
  </si>
  <si>
    <t>19.11.2020 17:16:12</t>
  </si>
  <si>
    <t>19.11.2020 17:16:22</t>
  </si>
  <si>
    <t>19.11.2020 17:16:24</t>
  </si>
  <si>
    <t>19.11.2020 17:16:27</t>
  </si>
  <si>
    <t>19.11.2020 17:16:28</t>
  </si>
  <si>
    <t>19.11.2020 17:16:30</t>
  </si>
  <si>
    <t>19.11.2020 17:16:31</t>
  </si>
  <si>
    <t>19.11.2020 17:16:33</t>
  </si>
  <si>
    <t>19.11.2020 17:16:34</t>
  </si>
  <si>
    <t>19.11.2020 17:16:36</t>
  </si>
  <si>
    <t>19.11.2020 17:16:37</t>
  </si>
  <si>
    <t>19.11.2020 17:17:21</t>
  </si>
  <si>
    <t>19.11.2020 17:17:22</t>
  </si>
  <si>
    <t>19.11.2020 17:17:24</t>
  </si>
  <si>
    <t>19.11.2020 17:17:25</t>
  </si>
  <si>
    <t>19.11.2020 17:17:27</t>
  </si>
  <si>
    <t>19.11.2020 17:17:28</t>
  </si>
  <si>
    <t>19.11.2020 17:18:31</t>
  </si>
  <si>
    <t>19.11.2020 17:18:34</t>
  </si>
  <si>
    <t>19.11.2020 17:18:36</t>
  </si>
  <si>
    <t>19.11.2020 17:18:37</t>
  </si>
  <si>
    <t>19.11.2020 17:18:39</t>
  </si>
  <si>
    <t>19.11.2020 17:18:40</t>
  </si>
  <si>
    <t>19.11.2020 17:18:48</t>
  </si>
  <si>
    <t>19.11.2020 17:18:51</t>
  </si>
  <si>
    <t>19.11.2020 17:18:52</t>
  </si>
  <si>
    <t>19.11.2020 17:18:54</t>
  </si>
  <si>
    <t>19.11.2020 17:18:55</t>
  </si>
  <si>
    <t>19.11.2020 17:18:57</t>
  </si>
  <si>
    <t>19.11.2020 17:19:00</t>
  </si>
  <si>
    <t>19.11.2020 17:19:01</t>
  </si>
  <si>
    <t>19.11.2020 17:19:03</t>
  </si>
  <si>
    <t>19.11.2020 17:19:04</t>
  </si>
  <si>
    <t>19.11.2020 17:19:06</t>
  </si>
  <si>
    <t>19.11.2020 17:19:07</t>
  </si>
  <si>
    <t>19.11.2020 17:19:48</t>
  </si>
  <si>
    <t>19.11.2020 17:19:50</t>
  </si>
  <si>
    <t>19.11.2020 17:19:51</t>
  </si>
  <si>
    <t>19.11.2020 17:19:53</t>
  </si>
  <si>
    <t>19.11.2020 17:19:54</t>
  </si>
  <si>
    <t>19.11.2020 17:19:56</t>
  </si>
  <si>
    <t>19.11.2020 17:19:57</t>
  </si>
  <si>
    <t>19.11.2020 17:19:59</t>
  </si>
  <si>
    <t>19.11.2020 17:20:32</t>
  </si>
  <si>
    <t>19.11.2020 17:20:37</t>
  </si>
  <si>
    <t>19.11.2020 17:20:38</t>
  </si>
  <si>
    <t>19.11.2020 17:20:40</t>
  </si>
  <si>
    <t>19.11.2020 17:20:41</t>
  </si>
  <si>
    <t>19.11.2020 17:20:43</t>
  </si>
  <si>
    <t>19.11.2020 17:22:06</t>
  </si>
  <si>
    <t>19.11.2020 17:22:09</t>
  </si>
  <si>
    <t>19.11.2020 17:22:13</t>
  </si>
  <si>
    <t>19.11.2020 17:22:15</t>
  </si>
  <si>
    <t>19.11.2020 17:22:16</t>
  </si>
  <si>
    <t>19.11.2020 17:22:18</t>
  </si>
  <si>
    <t>19.11.2020 17:22:19</t>
  </si>
  <si>
    <t>19.11.2020 17:22:21</t>
  </si>
  <si>
    <t>19.11.2020 17:22:22</t>
  </si>
  <si>
    <t>19.11.2020 17:22:24</t>
  </si>
  <si>
    <t>19.11.2020 17:22:25</t>
  </si>
  <si>
    <t>19.11.2020 17:22:46</t>
  </si>
  <si>
    <t>19.11.2020 17:22:48</t>
  </si>
  <si>
    <t>19.11.2020 17:22:49</t>
  </si>
  <si>
    <t>19.11.2020 17:22:51</t>
  </si>
  <si>
    <t>19.11.2020 17:22:52</t>
  </si>
  <si>
    <t>19.11.2020 17:22:54</t>
  </si>
  <si>
    <t>19.11.2020 17:22:55</t>
  </si>
  <si>
    <t>19.11.2020 17:22:58</t>
  </si>
  <si>
    <t>19.11.2020 17:23:00</t>
  </si>
  <si>
    <t>19.11.2020 17:23:07</t>
  </si>
  <si>
    <t>19.11.2020 17:23:09</t>
  </si>
  <si>
    <t>19.11.2020 17:23:10</t>
  </si>
  <si>
    <t>19.11.2020 17:23:12</t>
  </si>
  <si>
    <t>19.11.2020 17:23:13</t>
  </si>
  <si>
    <t>19.11.2020 17:23:15</t>
  </si>
  <si>
    <t>19.11.2020 17:23:16</t>
  </si>
  <si>
    <t>19.11.2020 17:23:18</t>
  </si>
  <si>
    <t>19.11.2020 17:23:19</t>
  </si>
  <si>
    <t>19.11.2020 17:23:42</t>
  </si>
  <si>
    <t>19.11.2020 17:23:44</t>
  </si>
  <si>
    <t>19.11.2020 17:23:45</t>
  </si>
  <si>
    <t>19.11.2020 17:23:47</t>
  </si>
  <si>
    <t>19.11.2020 17:23:48</t>
  </si>
  <si>
    <t>19.11.2020 17:23:50</t>
  </si>
  <si>
    <t>19.11.2020 17:23:51</t>
  </si>
  <si>
    <t>19.11.2020 17:23:53</t>
  </si>
  <si>
    <t>19.11.2020 17:23:56</t>
  </si>
  <si>
    <t>19.11.2020 17:23:57</t>
  </si>
  <si>
    <t>19.11.2020 17:23:59</t>
  </si>
  <si>
    <t>19.11.2020 17:25:03</t>
  </si>
  <si>
    <t>19.11.2020 17:25:04</t>
  </si>
  <si>
    <t>19.11.2020 17:25:06</t>
  </si>
  <si>
    <t>19.11.2020 17:25:07</t>
  </si>
  <si>
    <t>19.11.2020 17:25:09</t>
  </si>
  <si>
    <t>19.11.2020 17:25:10</t>
  </si>
  <si>
    <t>19.11.2020 17:27:06</t>
  </si>
  <si>
    <t>19.11.2020 17:27:07</t>
  </si>
  <si>
    <t>19.11.2020 17:27:09</t>
  </si>
  <si>
    <t>19.11.2020 17:27:10</t>
  </si>
  <si>
    <t>19.11.2020 17:27:12</t>
  </si>
  <si>
    <t>19.11.2020 17:27:13</t>
  </si>
  <si>
    <t>19.11.2020 17:27:15</t>
  </si>
  <si>
    <t>19.11.2020 17:27:16</t>
  </si>
  <si>
    <t>19.11.2020 17:27:18</t>
  </si>
  <si>
    <t>19.11.2020 17:27:19</t>
  </si>
  <si>
    <t>19.11.2020 17:27:21</t>
  </si>
  <si>
    <t>19.11.2020 17:27:34</t>
  </si>
  <si>
    <t>19.11.2020 17:27:37</t>
  </si>
  <si>
    <t>19.11.2020 17:27:39</t>
  </si>
  <si>
    <t>19.11.2020 17:27:40</t>
  </si>
  <si>
    <t>19.11.2020 17:27:42</t>
  </si>
  <si>
    <t>19.11.2020 17:27:43</t>
  </si>
  <si>
    <t>19.11.2020 17:27:45</t>
  </si>
  <si>
    <t>19.11.2020 17:27:46</t>
  </si>
  <si>
    <t>19.11.2020 17:28:59</t>
  </si>
  <si>
    <t>19.11.2020 17:29:00</t>
  </si>
  <si>
    <t>19.11.2020 17:29:02</t>
  </si>
  <si>
    <t>19.11.2020 17:29:03</t>
  </si>
  <si>
    <t>19.11.2020 17:29:05</t>
  </si>
  <si>
    <t>19.11.2020 17:29:06</t>
  </si>
  <si>
    <t>19.11.2020 17:29:08</t>
  </si>
  <si>
    <t>19.11.2020 17:29:09</t>
  </si>
  <si>
    <t>19.11.2020 17:29:11</t>
  </si>
  <si>
    <t>19.11.2020 17:29:12</t>
  </si>
  <si>
    <t>19.11.2020 17:29:21</t>
  </si>
  <si>
    <t>19.11.2020 17:29:24</t>
  </si>
  <si>
    <t>19.11.2020 17:29:26</t>
  </si>
  <si>
    <t>19.11.2020 17:29:27</t>
  </si>
  <si>
    <t>19.11.2020 17:29:29</t>
  </si>
  <si>
    <t>19.11.2020 17:29:30</t>
  </si>
  <si>
    <t>19.11.2020 17:29:32</t>
  </si>
  <si>
    <t>19.11.2020 17:30:18</t>
  </si>
  <si>
    <t>19.11.2020 17:30:19</t>
  </si>
  <si>
    <t>19.11.2020 17:30:21</t>
  </si>
  <si>
    <t>19.11.2020 17:30:22</t>
  </si>
  <si>
    <t>19.11.2020 17:30:24</t>
  </si>
  <si>
    <t>19.11.2020 17:30:25</t>
  </si>
  <si>
    <t>19.11.2020 17:30:27</t>
  </si>
  <si>
    <t>19.11.2020 17:30:30</t>
  </si>
  <si>
    <t>19.11.2020 17:30:31</t>
  </si>
  <si>
    <t>19.11.2020 17:30:49</t>
  </si>
  <si>
    <t>19.11.2020 17:30:51</t>
  </si>
  <si>
    <t>19.11.2020 17:30:52</t>
  </si>
  <si>
    <t>19.11.2020 17:30:54</t>
  </si>
  <si>
    <t>19.11.2020 17:30:55</t>
  </si>
  <si>
    <t>19.11.2020 17:30:58</t>
  </si>
  <si>
    <t>19.11.2020 17:31:00</t>
  </si>
  <si>
    <t>19.11.2020 17:31:01</t>
  </si>
  <si>
    <t>19.11.2020 17:31:03</t>
  </si>
  <si>
    <t>19.11.2020 17:31:04</t>
  </si>
  <si>
    <t>19.11.2020 17:31:06</t>
  </si>
  <si>
    <t>19.11.2020 17:31:09</t>
  </si>
  <si>
    <t>19.11.2020 17:31:10</t>
  </si>
  <si>
    <t>19.11.2020 17:31:12</t>
  </si>
  <si>
    <t>19.11.2020 17:31:13</t>
  </si>
  <si>
    <t>19.11.2020 17:31:15</t>
  </si>
  <si>
    <t>19.11.2020 17:31:17</t>
  </si>
  <si>
    <t>19.11.2020 17:31:18</t>
  </si>
  <si>
    <t>19.11.2020 17:31:39</t>
  </si>
  <si>
    <t>19.11.2020 17:31:41</t>
  </si>
  <si>
    <t>19.11.2020 17:31:42</t>
  </si>
  <si>
    <t>19.11.2020 17:31:44</t>
  </si>
  <si>
    <t>19.11.2020 17:31:54</t>
  </si>
  <si>
    <t>19.11.2020 17:31:56</t>
  </si>
  <si>
    <t>19.11.2020 17:31:57</t>
  </si>
  <si>
    <t>19.11.2020 17:31:59</t>
  </si>
  <si>
    <t>19.11.2020 17:32:00</t>
  </si>
  <si>
    <t>19.11.2020 17:32:02</t>
  </si>
  <si>
    <t>19.11.2020 17:32:29</t>
  </si>
  <si>
    <t>19.11.2020 17:32:30</t>
  </si>
  <si>
    <t>19.11.2020 17:32:32</t>
  </si>
  <si>
    <t>19.11.2020 17:32:33</t>
  </si>
  <si>
    <t>19.11.2020 17:32:35</t>
  </si>
  <si>
    <t>19.11.2020 17:32:40</t>
  </si>
  <si>
    <t>19.11.2020 17:32:52</t>
  </si>
  <si>
    <t>19.11.2020 17:32:53</t>
  </si>
  <si>
    <t>19.11.2020 17:32:55</t>
  </si>
  <si>
    <t>19.11.2020 17:32:56</t>
  </si>
  <si>
    <t>19.11.2020 17:32:58</t>
  </si>
  <si>
    <t>19.11.2020 17:33:00</t>
  </si>
  <si>
    <t>19.11.2020 17:33:01</t>
  </si>
  <si>
    <t>19.11.2020 17:34:09</t>
  </si>
  <si>
    <t>19.11.2020 17:34:12</t>
  </si>
  <si>
    <t>19.11.2020 17:34:13</t>
  </si>
  <si>
    <t>19.11.2020 17:34:15</t>
  </si>
  <si>
    <t>19.11.2020 17:34:16</t>
  </si>
  <si>
    <t>19.11.2020 17:34:18</t>
  </si>
  <si>
    <t>19.11.2020 17:34:19</t>
  </si>
  <si>
    <t>19.11.2020 17:34:21</t>
  </si>
  <si>
    <t>19.11.2020 17:34:36</t>
  </si>
  <si>
    <t>19.11.2020 17:34:37</t>
  </si>
  <si>
    <t>19.11.2020 17:34:39</t>
  </si>
  <si>
    <t>19.11.2020 17:34:40</t>
  </si>
  <si>
    <t>19.11.2020 17:34:42</t>
  </si>
  <si>
    <t>19.11.2020 17:34:43</t>
  </si>
  <si>
    <t>19.11.2020 17:34:48</t>
  </si>
  <si>
    <t>19.11.2020 17:39:12</t>
  </si>
  <si>
    <t>19.11.2020 17:39:13</t>
  </si>
  <si>
    <t>19.11.2020 17:39:15</t>
  </si>
  <si>
    <t>19.11.2020 17:39:16</t>
  </si>
  <si>
    <t>19.11.2020 17:39:18</t>
  </si>
  <si>
    <t>19.11.2020 17:39:19</t>
  </si>
  <si>
    <t>19.11.2020 17:39:30</t>
  </si>
  <si>
    <t>19.11.2020 17:39:33</t>
  </si>
  <si>
    <t>19.11.2020 17:39:34</t>
  </si>
  <si>
    <t>19.11.2020 17:39:36</t>
  </si>
  <si>
    <t>19.11.2020 17:39:37</t>
  </si>
  <si>
    <t>19.11.2020 17:39:39</t>
  </si>
  <si>
    <t>19.11.2020 17:40:16</t>
  </si>
  <si>
    <t>19.11.2020 17:40:18</t>
  </si>
  <si>
    <t>19.11.2020 17:40:19</t>
  </si>
  <si>
    <t>19.11.2020 17:40:21</t>
  </si>
  <si>
    <t>19.11.2020 17:40:22</t>
  </si>
  <si>
    <t>19.11.2020 17:40:25</t>
  </si>
  <si>
    <t>19.11.2020 17:40:27</t>
  </si>
  <si>
    <t>19.11.2020 17:40:30</t>
  </si>
  <si>
    <t>19.11.2020 17:40:31</t>
  </si>
  <si>
    <t>19.11.2020 17:40:34</t>
  </si>
  <si>
    <t>19.11.2020 17:40:37</t>
  </si>
  <si>
    <t>19.11.2020 17:40:40</t>
  </si>
  <si>
    <t>19.11.2020 17:40:42</t>
  </si>
  <si>
    <t>19.11.2020 17:40:43</t>
  </si>
  <si>
    <t>19.11.2020 17:40:46</t>
  </si>
  <si>
    <t>19.11.2020 17:40:48</t>
  </si>
  <si>
    <t>19.11.2020 17:40:49</t>
  </si>
  <si>
    <t>19.11.2020 17:40:51</t>
  </si>
  <si>
    <t>19.11.2020 17:41:01</t>
  </si>
  <si>
    <t>19.11.2020 17:41:03</t>
  </si>
  <si>
    <t>19.11.2020 17:41:04</t>
  </si>
  <si>
    <t>19.11.2020 17:41:06</t>
  </si>
  <si>
    <t>19.11.2020 17:41:07</t>
  </si>
  <si>
    <t>19.11.2020 17:41:09</t>
  </si>
  <si>
    <t>19.11.2020 17:41:10</t>
  </si>
  <si>
    <t>19.11.2020 17:42:06</t>
  </si>
  <si>
    <t>19.11.2020 17:42:10</t>
  </si>
  <si>
    <t>19.11.2020 17:42:12</t>
  </si>
  <si>
    <t>19.11.2020 17:42:13</t>
  </si>
  <si>
    <t>19.11.2020 17:42:15</t>
  </si>
  <si>
    <t>19.11.2020 17:42:16</t>
  </si>
  <si>
    <t>19.11.2020 17:42:18</t>
  </si>
  <si>
    <t>19.11.2020 17:42:19</t>
  </si>
  <si>
    <t>19.11.2020 17:42:21</t>
  </si>
  <si>
    <t>19.11.2020 17:42:22</t>
  </si>
  <si>
    <t>19.11.2020 17:42:37</t>
  </si>
  <si>
    <t>19.11.2020 17:42:39</t>
  </si>
  <si>
    <t>19.11.2020 17:42:40</t>
  </si>
  <si>
    <t>19.11.2020 17:42:42</t>
  </si>
  <si>
    <t>19.11.2020 17:42:43</t>
  </si>
  <si>
    <t>19.11.2020 17:42:45</t>
  </si>
  <si>
    <t>19.11.2020 17:43:28</t>
  </si>
  <si>
    <t>19.11.2020 17:43:56</t>
  </si>
  <si>
    <t>19.11.2020 17:43:57</t>
  </si>
  <si>
    <t>19.11.2020 17:43:59</t>
  </si>
  <si>
    <t>19.11.2020 17:44:00</t>
  </si>
  <si>
    <t>19.11.2020 17:44:02</t>
  </si>
  <si>
    <t>19.11.2020 17:44:05</t>
  </si>
  <si>
    <t>19.11.2020 17:44:06</t>
  </si>
  <si>
    <t>19.11.2020 17:44:15</t>
  </si>
  <si>
    <t>19.11.2020 17:44:17</t>
  </si>
  <si>
    <t>19.11.2020 17:44:18</t>
  </si>
  <si>
    <t>19.11.2020 17:44:20</t>
  </si>
  <si>
    <t>19.11.2020 17:44:21</t>
  </si>
  <si>
    <t>19.11.2020 17:44:24</t>
  </si>
  <si>
    <t>19.11.2020 17:44:26</t>
  </si>
  <si>
    <t>19.11.2020 17:44:27</t>
  </si>
  <si>
    <t>19.11.2020 17:44:29</t>
  </si>
  <si>
    <t>19.11.2020 17:44:30</t>
  </si>
  <si>
    <t>19.11.2020 17:44:32</t>
  </si>
  <si>
    <t>19.11.2020 17:44:33</t>
  </si>
  <si>
    <t>19.11.2020 17:44:35</t>
  </si>
  <si>
    <t>19.11.2020 17:44:36</t>
  </si>
  <si>
    <t>19.11.2020 17:44:53</t>
  </si>
  <si>
    <t>19.11.2020 17:44:54</t>
  </si>
  <si>
    <t>19.11.2020 17:44:56</t>
  </si>
  <si>
    <t>19.11.2020 17:44:57</t>
  </si>
  <si>
    <t>19.11.2020 17:44:59</t>
  </si>
  <si>
    <t>19.11.2020 17:45:00</t>
  </si>
  <si>
    <t>19.11.2020 17:45:03</t>
  </si>
  <si>
    <t>19.11.2020 17:45:08</t>
  </si>
  <si>
    <t>19.11.2020 17:45:11</t>
  </si>
  <si>
    <t>19.11.2020 17:45:15</t>
  </si>
  <si>
    <t>19.11.2020 17:45:59</t>
  </si>
  <si>
    <t>19.11.2020 17:46:01</t>
  </si>
  <si>
    <t>19.11.2020 17:46:02</t>
  </si>
  <si>
    <t>19.11.2020 17:46:04</t>
  </si>
  <si>
    <t>19.11.2020 17:46:05</t>
  </si>
  <si>
    <t>19.11.2020 17:46:07</t>
  </si>
  <si>
    <t>19.11.2020 17:46:08</t>
  </si>
  <si>
    <t>19.11.2020 17:46:26</t>
  </si>
  <si>
    <t>19.11.2020 17:46:28</t>
  </si>
  <si>
    <t>19.11.2020 17:46:29</t>
  </si>
  <si>
    <t>19.11.2020 17:47:47</t>
  </si>
  <si>
    <t>19.11.2020 17:47:48</t>
  </si>
  <si>
    <t>19.11.2020 17:47:50</t>
  </si>
  <si>
    <t>19.11.2020 17:47:51</t>
  </si>
  <si>
    <t>19.11.2020 17:47:54</t>
  </si>
  <si>
    <t>19.11.2020 17:47:57</t>
  </si>
  <si>
    <t>19.11.2020 17:47:59</t>
  </si>
  <si>
    <t>19.11.2020 17:48:00</t>
  </si>
  <si>
    <t>19.11.2020 17:48:02</t>
  </si>
  <si>
    <t>19.11.2020 17:48:21</t>
  </si>
  <si>
    <t>19.11.2020 17:48:23</t>
  </si>
  <si>
    <t>19.11.2020 17:48:24</t>
  </si>
  <si>
    <t>19.11.2020 17:48:26</t>
  </si>
  <si>
    <t>19.11.2020 17:48:27</t>
  </si>
  <si>
    <t>19.11.2020 17:48:29</t>
  </si>
  <si>
    <t>19.11.2020 17:48:30</t>
  </si>
  <si>
    <t>19.11.2020 17:49:25</t>
  </si>
  <si>
    <t>19.11.2020 17:49:27</t>
  </si>
  <si>
    <t>19.11.2020 17:49:28</t>
  </si>
  <si>
    <t>19.11.2020 17:49:30</t>
  </si>
  <si>
    <t>19.11.2020 17:49:31</t>
  </si>
  <si>
    <t>19.11.2020 17:49:33</t>
  </si>
  <si>
    <t>19.11.2020 17:49:34</t>
  </si>
  <si>
    <t>19.11.2020 17:52:51</t>
  </si>
  <si>
    <t>19.11.2020 17:52:53</t>
  </si>
  <si>
    <t>19.11.2020 17:52:54</t>
  </si>
  <si>
    <t>19.11.2020 17:52:56</t>
  </si>
  <si>
    <t>19.11.2020 17:52:57</t>
  </si>
  <si>
    <t>19.11.2020 17:52:59</t>
  </si>
  <si>
    <t>19.11.2020 17:53:02</t>
  </si>
  <si>
    <t>19.11.2020 17:53:03</t>
  </si>
  <si>
    <t>19.11.2020 17:53:05</t>
  </si>
  <si>
    <t>19.11.2020 17:53:06</t>
  </si>
  <si>
    <t>19.11.2020 17:53:08</t>
  </si>
  <si>
    <t>19.11.2020 17:53:42</t>
  </si>
  <si>
    <t>19.11.2020 17:53:44</t>
  </si>
  <si>
    <t>19.11.2020 17:53:45</t>
  </si>
  <si>
    <t>19.11.2020 17:53:47</t>
  </si>
  <si>
    <t>19.11.2020 17:53:48</t>
  </si>
  <si>
    <t>19.11.2020 17:53:50</t>
  </si>
  <si>
    <t>19.11.2020 17:54:18</t>
  </si>
  <si>
    <t>19.11.2020 17:54:19</t>
  </si>
  <si>
    <t>19.11.2020 17:54:21</t>
  </si>
  <si>
    <t>19.11.2020 17:54:22</t>
  </si>
  <si>
    <t>19.11.2020 17:54:24</t>
  </si>
  <si>
    <t>19.11.2020 17:54:25</t>
  </si>
  <si>
    <t>19.11.2020 17:54:27</t>
  </si>
  <si>
    <t>19.11.2020 17:54:28</t>
  </si>
  <si>
    <t>19.11.2020 17:54:30</t>
  </si>
  <si>
    <t>19.11.2020 17:54:31</t>
  </si>
  <si>
    <t>19.11.2020 17:54:51</t>
  </si>
  <si>
    <t>19.11.2020 17:54:52</t>
  </si>
  <si>
    <t>19.11.2020 17:54:54</t>
  </si>
  <si>
    <t>19.11.2020 17:54:55</t>
  </si>
  <si>
    <t>19.11.2020 17:54:57</t>
  </si>
  <si>
    <t>19.11.2020 17:54:58</t>
  </si>
  <si>
    <t>19.11.2020 17:55:00</t>
  </si>
  <si>
    <t>19.11.2020 17:55:01</t>
  </si>
  <si>
    <t>19.11.2020 17:57:28</t>
  </si>
  <si>
    <t>19.11.2020 17:57:30</t>
  </si>
  <si>
    <t>19.11.2020 17:57:31</t>
  </si>
  <si>
    <t>19.11.2020 17:57:33</t>
  </si>
  <si>
    <t>19.11.2020 17:57:34</t>
  </si>
  <si>
    <t>19.11.2020 17:57:37</t>
  </si>
  <si>
    <t>19.11.2020 17:57:39</t>
  </si>
  <si>
    <t>19.11.2020 17:57:40</t>
  </si>
  <si>
    <t>19.11.2020 17:57:42</t>
  </si>
  <si>
    <t>19.11.2020 17:57:43</t>
  </si>
  <si>
    <t>19.11.2020 17:57:45</t>
  </si>
  <si>
    <t>19.11.2020 17:57:46</t>
  </si>
  <si>
    <t>19.11.2020 17:59:48</t>
  </si>
  <si>
    <t>19.11.2020 18:00:37</t>
  </si>
  <si>
    <t>19.11.2020 18:00:39</t>
  </si>
  <si>
    <t>19.11.2020 18:00:40</t>
  </si>
  <si>
    <t>19.11.2020 18:00:42</t>
  </si>
  <si>
    <t>19.11.2020 18:00:43</t>
  </si>
  <si>
    <t>19.11.2020 18:00:45</t>
  </si>
  <si>
    <t>19.11.2020 18:00:48</t>
  </si>
  <si>
    <t>19.11.2020 18:01:33</t>
  </si>
  <si>
    <t>19.11.2020 18:01:34</t>
  </si>
  <si>
    <t>19.11.2020 18:01:36</t>
  </si>
  <si>
    <t>19.11.2020 18:01:37</t>
  </si>
  <si>
    <t>19.11.2020 18:01:39</t>
  </si>
  <si>
    <t>19.11.2020 18:01:40</t>
  </si>
  <si>
    <t>19.11.2020 18:01:42</t>
  </si>
  <si>
    <t>19.11.2020 18:01:54</t>
  </si>
  <si>
    <t>19.11.2020 18:01:56</t>
  </si>
  <si>
    <t>19.11.2020 18:01:57</t>
  </si>
  <si>
    <t>19.11.2020 18:01:59</t>
  </si>
  <si>
    <t>19.11.2020 18:02:00</t>
  </si>
  <si>
    <t>19.11.2020 18:02:02</t>
  </si>
  <si>
    <t>19.11.2020 18:03:33</t>
  </si>
  <si>
    <t>19.11.2020 18:03:36</t>
  </si>
  <si>
    <t>19.11.2020 18:03:37</t>
  </si>
  <si>
    <t>19.11.2020 18:03:39</t>
  </si>
  <si>
    <t>19.11.2020 18:03:40</t>
  </si>
  <si>
    <t>19.11.2020 18:03:42</t>
  </si>
  <si>
    <t>19.11.2020 18:03:43</t>
  </si>
  <si>
    <t>19.11.2020 18:03:45</t>
  </si>
  <si>
    <t>19.11.2020 18:04:19</t>
  </si>
  <si>
    <t>19.11.2020 18:04:21</t>
  </si>
  <si>
    <t>19.11.2020 18:04:22</t>
  </si>
  <si>
    <t>19.11.2020 18:04:24</t>
  </si>
  <si>
    <t>19.11.2020 18:04:25</t>
  </si>
  <si>
    <t>19.11.2020 18:04:27</t>
  </si>
  <si>
    <t>19.11.2020 18:04:28</t>
  </si>
  <si>
    <t>19.11.2020 18:04:30</t>
  </si>
  <si>
    <t>19.11.2020 18:04:34</t>
  </si>
  <si>
    <t>19.11.2020 18:04:37</t>
  </si>
  <si>
    <t>19.11.2020 18:04:39</t>
  </si>
  <si>
    <t>19.11.2020 18:04:40</t>
  </si>
  <si>
    <t>19.11.2020 18:04:42</t>
  </si>
  <si>
    <t>19.11.2020 18:04:43</t>
  </si>
  <si>
    <t>19.11.2020 18:06:25</t>
  </si>
  <si>
    <t>19.11.2020 18:06:27</t>
  </si>
  <si>
    <t>19.11.2020 18:06:28</t>
  </si>
  <si>
    <t>19.11.2020 18:06:30</t>
  </si>
  <si>
    <t>19.11.2020 18:06:31</t>
  </si>
  <si>
    <t>19.11.2020 18:06:33</t>
  </si>
  <si>
    <t>19.11.2020 18:06:34</t>
  </si>
  <si>
    <t>19.11.2020 18:06:36</t>
  </si>
  <si>
    <t>19.11.2020 18:06:45</t>
  </si>
  <si>
    <t>19.11.2020 18:06:46</t>
  </si>
  <si>
    <t>19.11.2020 18:06:48</t>
  </si>
  <si>
    <t>19.11.2020 18:06:49</t>
  </si>
  <si>
    <t>19.11.2020 18:06:51</t>
  </si>
  <si>
    <t>19.11.2020 18:06:52</t>
  </si>
  <si>
    <t>19.11.2020 18:06:54</t>
  </si>
  <si>
    <t>19.11.2020 18:06:55</t>
  </si>
  <si>
    <t>19.11.2020 18:06:57</t>
  </si>
  <si>
    <t>19.11.2020 18:06:58</t>
  </si>
  <si>
    <t>19.11.2020 18:07:00</t>
  </si>
  <si>
    <t>19.11.2020 18:08:59</t>
  </si>
  <si>
    <t>19.11.2020 18:09:02</t>
  </si>
  <si>
    <t>19.11.2020 18:09:03</t>
  </si>
  <si>
    <t>19.11.2020 18:09:05</t>
  </si>
  <si>
    <t>19.11.2020 18:09:06</t>
  </si>
  <si>
    <t>19.11.2020 18:09:17</t>
  </si>
  <si>
    <t>19.11.2020 18:09:18</t>
  </si>
  <si>
    <t>19.11.2020 18:09:20</t>
  </si>
  <si>
    <t>19.11.2020 18:09:21</t>
  </si>
  <si>
    <t>19.11.2020 18:09:23</t>
  </si>
  <si>
    <t>19.11.2020 18:11:25</t>
  </si>
  <si>
    <t>19.11.2020 18:11:27</t>
  </si>
  <si>
    <t>19.11.2020 18:11:28</t>
  </si>
  <si>
    <t>19.11.2020 18:11:30</t>
  </si>
  <si>
    <t>19.11.2020 18:11:31</t>
  </si>
  <si>
    <t>19.11.2020 18:11:33</t>
  </si>
  <si>
    <t>19.11.2020 18:11:39</t>
  </si>
  <si>
    <t>19.11.2020 18:11:40</t>
  </si>
  <si>
    <t>19.11.2020 18:11:42</t>
  </si>
  <si>
    <t>19.11.2020 18:11:43</t>
  </si>
  <si>
    <t>19.11.2020 18:11:45</t>
  </si>
  <si>
    <t>19.11.2020 18:11:46</t>
  </si>
  <si>
    <t>19.11.2020 18:11:48</t>
  </si>
  <si>
    <t>19.11.2020 18:12:04</t>
  </si>
  <si>
    <t>19.11.2020 18:12:06</t>
  </si>
  <si>
    <t>19.11.2020 18:12:07</t>
  </si>
  <si>
    <t>19.11.2020 18:12:09</t>
  </si>
  <si>
    <t>19.11.2020 18:12:10</t>
  </si>
  <si>
    <t>19.11.2020 18:12:12</t>
  </si>
  <si>
    <t>19.11.2020 18:12:15</t>
  </si>
  <si>
    <t>19.11.2020 18:12:16</t>
  </si>
  <si>
    <t>19.11.2020 18:12:18</t>
  </si>
  <si>
    <t>19.11.2020 18:12:19</t>
  </si>
  <si>
    <t>19.11.2020 18:12:21</t>
  </si>
  <si>
    <t>19.11.2020 18:12:24</t>
  </si>
  <si>
    <t>19.11.2020 18:12:55</t>
  </si>
  <si>
    <t>19.11.2020 18:12:57</t>
  </si>
  <si>
    <t>19.11.2020 18:12:58</t>
  </si>
  <si>
    <t>19.11.2020 18:13:00</t>
  </si>
  <si>
    <t>19.11.2020 18:13:01</t>
  </si>
  <si>
    <t>19.11.2020 18:13:03</t>
  </si>
  <si>
    <t>19.11.2020 18:13:07</t>
  </si>
  <si>
    <t>19.11.2020 18:13:09</t>
  </si>
  <si>
    <t>19.11.2020 18:13:10</t>
  </si>
  <si>
    <t>19.11.2020 18:13:12</t>
  </si>
  <si>
    <t>19.11.2020 18:13:13</t>
  </si>
  <si>
    <t>19.11.2020 18:13:15</t>
  </si>
  <si>
    <t>19.11.2020 18:13:17</t>
  </si>
  <si>
    <t>19.11.2020 18:13:21</t>
  </si>
  <si>
    <t>19.11.2020 18:13:23</t>
  </si>
  <si>
    <t>19.11.2020 18:13:24</t>
  </si>
  <si>
    <t>19.11.2020 18:13:26</t>
  </si>
  <si>
    <t>19.11.2020 18:13:27</t>
  </si>
  <si>
    <t>19.11.2020 18:13:29</t>
  </si>
  <si>
    <t>19.11.2020 18:13:30</t>
  </si>
  <si>
    <t>19.11.2020 18:13:32</t>
  </si>
  <si>
    <t>19.11.2020 18:14:16</t>
  </si>
  <si>
    <t>19.11.2020 18:14:18</t>
  </si>
  <si>
    <t>19.11.2020 18:14:19</t>
  </si>
  <si>
    <t>19.11.2020 18:14:21</t>
  </si>
  <si>
    <t>19.11.2020 18:14:22</t>
  </si>
  <si>
    <t>19.11.2020 18:14:24</t>
  </si>
  <si>
    <t>19.11.2020 18:14:25</t>
  </si>
  <si>
    <t>19.11.2020 18:15:56</t>
  </si>
  <si>
    <t>19.11.2020 18:16:16</t>
  </si>
  <si>
    <t>19.11.2020 18:16:21</t>
  </si>
  <si>
    <t>19.11.2020 18:16:22</t>
  </si>
  <si>
    <t>19.11.2020 18:16:24</t>
  </si>
  <si>
    <t>19.11.2020 18:16:57</t>
  </si>
  <si>
    <t>19.11.2020 18:16:59</t>
  </si>
  <si>
    <t>19.11.2020 18:17:00</t>
  </si>
  <si>
    <t>19.11.2020 18:17:02</t>
  </si>
  <si>
    <t>19.11.2020 18:17:03</t>
  </si>
  <si>
    <t>19.11.2020 18:17:35</t>
  </si>
  <si>
    <t>19.11.2020 18:17:36</t>
  </si>
  <si>
    <t>19.11.2020 18:17:38</t>
  </si>
  <si>
    <t>19.11.2020 18:17:39</t>
  </si>
  <si>
    <t>19.11.2020 18:17:41</t>
  </si>
  <si>
    <t>19.11.2020 18:17:42</t>
  </si>
  <si>
    <t>19.11.2020 18:19:09</t>
  </si>
  <si>
    <t>19.11.2020 18:19:10</t>
  </si>
  <si>
    <t>19.11.2020 18:19:12</t>
  </si>
  <si>
    <t>19.11.2020 18:19:13</t>
  </si>
  <si>
    <t>19.11.2020 18:20:15</t>
  </si>
  <si>
    <t>19.11.2020 18:20:16</t>
  </si>
  <si>
    <t>19.11.2020 18:20:18</t>
  </si>
  <si>
    <t>19.11.2020 18:20:19</t>
  </si>
  <si>
    <t>19.11.2020 18:20:46</t>
  </si>
  <si>
    <t>19.11.2020 18:20:48</t>
  </si>
  <si>
    <t>19.11.2020 18:20:51</t>
  </si>
  <si>
    <t>19.11.2020 18:20:52</t>
  </si>
  <si>
    <t>19.11.2020 18:20:54</t>
  </si>
  <si>
    <t>19.11.2020 18:20:55</t>
  </si>
  <si>
    <t>19.11.2020 18:20:57</t>
  </si>
  <si>
    <t>19.11.2020 18:20:58</t>
  </si>
  <si>
    <t>19.11.2020 18:21:00</t>
  </si>
  <si>
    <t>19.11.2020 18:21:36</t>
  </si>
  <si>
    <t>19.11.2020 18:21:38</t>
  </si>
  <si>
    <t>19.11.2020 18:21:39</t>
  </si>
  <si>
    <t>19.11.2020 18:21:41</t>
  </si>
  <si>
    <t>19.11.2020 18:21:44</t>
  </si>
  <si>
    <t>19.11.2020 18:21:45</t>
  </si>
  <si>
    <t>19.11.2020 18:21:47</t>
  </si>
  <si>
    <t>19.11.2020 18:21:48</t>
  </si>
  <si>
    <t>19.11.2020 18:21:53</t>
  </si>
  <si>
    <t>19.11.2020 18:22:31</t>
  </si>
  <si>
    <t>19.11.2020 18:22:33</t>
  </si>
  <si>
    <t>19.11.2020 18:22:34</t>
  </si>
  <si>
    <t>19.11.2020 18:22:36</t>
  </si>
  <si>
    <t>19.11.2020 18:22:37</t>
  </si>
  <si>
    <t>19.11.2020 18:22:39</t>
  </si>
  <si>
    <t>19.11.2020 18:22:40</t>
  </si>
  <si>
    <t>19.11.2020 18:22:57</t>
  </si>
  <si>
    <t>19.11.2020 18:22:59</t>
  </si>
  <si>
    <t>19.11.2020 18:23:00</t>
  </si>
  <si>
    <t>19.11.2020 18:23:02</t>
  </si>
  <si>
    <t>19.11.2020 18:23:03</t>
  </si>
  <si>
    <t>19.11.2020 18:23:05</t>
  </si>
  <si>
    <t>19.11.2020 18:23:06</t>
  </si>
  <si>
    <t>19.11.2020 18:23:08</t>
  </si>
  <si>
    <t>19.11.2020 18:23:09</t>
  </si>
  <si>
    <t>19.11.2020 18:23:11</t>
  </si>
  <si>
    <t>19.11.2020 18:23:12</t>
  </si>
  <si>
    <t>19.11.2020 18:23:14</t>
  </si>
  <si>
    <t>19.11.2020 18:23:32</t>
  </si>
  <si>
    <t>19.11.2020 18:23:35</t>
  </si>
  <si>
    <t>19.11.2020 18:23:36</t>
  </si>
  <si>
    <t>19.11.2020 18:23:38</t>
  </si>
  <si>
    <t>19.11.2020 18:23:39</t>
  </si>
  <si>
    <t>19.11.2020 18:24:00</t>
  </si>
  <si>
    <t>19.11.2020 18:24:03</t>
  </si>
  <si>
    <t>19.11.2020 18:24:04</t>
  </si>
  <si>
    <t>19.11.2020 18:24:06</t>
  </si>
  <si>
    <t>19.11.2020 18:24:34</t>
  </si>
  <si>
    <t>19.11.2020 18:24:36</t>
  </si>
  <si>
    <t>19.11.2020 18:24:37</t>
  </si>
  <si>
    <t>19.11.2020 18:24:39</t>
  </si>
  <si>
    <t>19.11.2020 18:24:40</t>
  </si>
  <si>
    <t>19.11.2020 18:29:16</t>
  </si>
  <si>
    <t>19.11.2020 18:29:18</t>
  </si>
  <si>
    <t>19.11.2020 18:29:19</t>
  </si>
  <si>
    <t>19.11.2020 18:29:21</t>
  </si>
  <si>
    <t>19.11.2020 18:29:22</t>
  </si>
  <si>
    <t>19.11.2020 18:29:24</t>
  </si>
  <si>
    <t>19.11.2020 18:29:51</t>
  </si>
  <si>
    <t>19.11.2020 18:29:54</t>
  </si>
  <si>
    <t>19.11.2020 18:29:56</t>
  </si>
  <si>
    <t>19.11.2020 18:29:57</t>
  </si>
  <si>
    <t>19.11.2020 18:29:58</t>
  </si>
  <si>
    <t>19.11.2020 18:30:00</t>
  </si>
  <si>
    <t>19.11.2020 18:30:01</t>
  </si>
  <si>
    <t>19.11.2020 18:30:12</t>
  </si>
  <si>
    <t>19.11.2020 18:30:14</t>
  </si>
  <si>
    <t>19.11.2020 18:30:15</t>
  </si>
  <si>
    <t>19.11.2020 18:30:17</t>
  </si>
  <si>
    <t>19.11.2020 18:30:18</t>
  </si>
  <si>
    <t>19.11.2020 18:30:20</t>
  </si>
  <si>
    <t>19.11.2020 18:30:21</t>
  </si>
  <si>
    <t>19.11.2020 18:30:23</t>
  </si>
  <si>
    <t>19.11.2020 18:30:48</t>
  </si>
  <si>
    <t>19.11.2020 18:30:50</t>
  </si>
  <si>
    <t>19.11.2020 18:30:51</t>
  </si>
  <si>
    <t>19.11.2020 18:30:53</t>
  </si>
  <si>
    <t>19.11.2020 18:30:54</t>
  </si>
  <si>
    <t>19.11.2020 18:30:56</t>
  </si>
  <si>
    <t>19.11.2020 18:31:37</t>
  </si>
  <si>
    <t>19.11.2020 18:31:41</t>
  </si>
  <si>
    <t>19.11.2020 18:31:43</t>
  </si>
  <si>
    <t>19.11.2020 18:31:44</t>
  </si>
  <si>
    <t>19.11.2020 18:31:46</t>
  </si>
  <si>
    <t>19.11.2020 18:31:47</t>
  </si>
  <si>
    <t>19.11.2020 18:31:49</t>
  </si>
  <si>
    <t>19.11.2020 18:31:50</t>
  </si>
  <si>
    <t>19.11.2020 18:31:52</t>
  </si>
  <si>
    <t>19.11.2020 18:31:53</t>
  </si>
  <si>
    <t>19.11.2020 18:31:55</t>
  </si>
  <si>
    <t>19.11.2020 18:31:56</t>
  </si>
  <si>
    <t>19.11.2020 18:31:58</t>
  </si>
  <si>
    <t>19.11.2020 18:31:59</t>
  </si>
  <si>
    <t>19.11.2020 18:32:01</t>
  </si>
  <si>
    <t>19.11.2020 18:32:05</t>
  </si>
  <si>
    <t>19.11.2020 18:32:07</t>
  </si>
  <si>
    <t>19.11.2020 18:32:08</t>
  </si>
  <si>
    <t>19.11.2020 18:32:10</t>
  </si>
  <si>
    <t>19.11.2020 18:32:11</t>
  </si>
  <si>
    <t>19.11.2020 18:32:58</t>
  </si>
  <si>
    <t>19.11.2020 18:33:01</t>
  </si>
  <si>
    <t>19.11.2020 18:33:03</t>
  </si>
  <si>
    <t>19.11.2020 18:33:04</t>
  </si>
  <si>
    <t>19.11.2020 18:33:06</t>
  </si>
  <si>
    <t>19.11.2020 18:33:10</t>
  </si>
  <si>
    <t>19.11.2020 18:33:12</t>
  </si>
  <si>
    <t>19.11.2020 18:33:13</t>
  </si>
  <si>
    <t>19.11.2020 18:33:15</t>
  </si>
  <si>
    <t>19.11.2020 18:33:16</t>
  </si>
  <si>
    <t>19.11.2020 18:34:15</t>
  </si>
  <si>
    <t>19.11.2020 18:34:18</t>
  </si>
  <si>
    <t>19.11.2020 18:34:19</t>
  </si>
  <si>
    <t>19.11.2020 18:34:21</t>
  </si>
  <si>
    <t>19.11.2020 18:34:22</t>
  </si>
  <si>
    <t>19.11.2020 18:34:24</t>
  </si>
  <si>
    <t>19.11.2020 18:34:25</t>
  </si>
  <si>
    <t>19.11.2020 18:35:30</t>
  </si>
  <si>
    <t>19.11.2020 18:35:31</t>
  </si>
  <si>
    <t>19.11.2020 18:35:33</t>
  </si>
  <si>
    <t>19.11.2020 18:35:34</t>
  </si>
  <si>
    <t>19.11.2020 18:35:36</t>
  </si>
  <si>
    <t>19.11.2020 18:35:37</t>
  </si>
  <si>
    <t>19.11.2020 18:35:56</t>
  </si>
  <si>
    <t>19.11.2020 18:35:57</t>
  </si>
  <si>
    <t>19.11.2020 18:35:59</t>
  </si>
  <si>
    <t>19.11.2020 18:36:00</t>
  </si>
  <si>
    <t>19.11.2020 18:36:52</t>
  </si>
  <si>
    <t>19.11.2020 18:36:56</t>
  </si>
  <si>
    <t>19.11.2020 18:37:01</t>
  </si>
  <si>
    <t>19.11.2020 18:37:02</t>
  </si>
  <si>
    <t>19.11.2020 18:37:04</t>
  </si>
  <si>
    <t>19.11.2020 18:37:07</t>
  </si>
  <si>
    <t>19.11.2020 18:38:31</t>
  </si>
  <si>
    <t>19.11.2020 18:38:33</t>
  </si>
  <si>
    <t>19.11.2020 18:38:34</t>
  </si>
  <si>
    <t>19.11.2020 18:38:36</t>
  </si>
  <si>
    <t>19.11.2020 18:38:37</t>
  </si>
  <si>
    <t>19.11.2020 18:38:39</t>
  </si>
  <si>
    <t>19.11.2020 18:40:48</t>
  </si>
  <si>
    <t>19.11.2020 18:40:50</t>
  </si>
  <si>
    <t>19.11.2020 18:40:54</t>
  </si>
  <si>
    <t>19.11.2020 18:40:56</t>
  </si>
  <si>
    <t>19.11.2020 18:40:57</t>
  </si>
  <si>
    <t>19.11.2020 18:40:59</t>
  </si>
  <si>
    <t>19.11.2020 18:42:36</t>
  </si>
  <si>
    <t>19.11.2020 18:42:37</t>
  </si>
  <si>
    <t>19.11.2020 18:42:39</t>
  </si>
  <si>
    <t>19.11.2020 18:42:40</t>
  </si>
  <si>
    <t>19.11.2020 18:42:42</t>
  </si>
  <si>
    <t>19.11.2020 18:42:43</t>
  </si>
  <si>
    <t>19.11.2020 18:42:45</t>
  </si>
  <si>
    <t>19.11.2020 18:42:46</t>
  </si>
  <si>
    <t>19.11.2020 18:44:07</t>
  </si>
  <si>
    <t>19.11.2020 18:44:09</t>
  </si>
  <si>
    <t>19.11.2020 18:44:10</t>
  </si>
  <si>
    <t>19.11.2020 18:44:12</t>
  </si>
  <si>
    <t>19.11.2020 18:44:13</t>
  </si>
  <si>
    <t>19.11.2020 18:44:15</t>
  </si>
  <si>
    <t>19.11.2020 18:44:16</t>
  </si>
  <si>
    <t>19.11.2020 18:44:18</t>
  </si>
  <si>
    <t>19.11.2020 18:45:21</t>
  </si>
  <si>
    <t>19.11.2020 18:45:22</t>
  </si>
  <si>
    <t>19.11.2020 18:45:24</t>
  </si>
  <si>
    <t>19.11.2020 18:45:25</t>
  </si>
  <si>
    <t>19.11.2020 18:45:27</t>
  </si>
  <si>
    <t>19.11.2020 18:45:33</t>
  </si>
  <si>
    <t>19.11.2020 18:45:34</t>
  </si>
  <si>
    <t>19.11.2020 18:45:36</t>
  </si>
  <si>
    <t>19.11.2020 18:46:24</t>
  </si>
  <si>
    <t>19.11.2020 18:46:25</t>
  </si>
  <si>
    <t>19.11.2020 18:46:27</t>
  </si>
  <si>
    <t>19.11.2020 18:46:28</t>
  </si>
  <si>
    <t>19.11.2020 18:46:30</t>
  </si>
  <si>
    <t>19.11.2020 18:46:31</t>
  </si>
  <si>
    <t>19.11.2020 18:46:33</t>
  </si>
  <si>
    <t>19.11.2020 18:46:42</t>
  </si>
  <si>
    <t>19.11.2020 18:46:43</t>
  </si>
  <si>
    <t>19.11.2020 18:46:45</t>
  </si>
  <si>
    <t>19.11.2020 18:46:46</t>
  </si>
  <si>
    <t>19.11.2020 18:46:48</t>
  </si>
  <si>
    <t>19.11.2020 18:46:49</t>
  </si>
  <si>
    <t>19.11.2020 18:46:51</t>
  </si>
  <si>
    <t>19.11.2020 18:46:52</t>
  </si>
  <si>
    <t>19.11.2020 18:46:54</t>
  </si>
  <si>
    <t>19.11.2020 18:46:55</t>
  </si>
  <si>
    <t>19.11.2020 18:46:57</t>
  </si>
  <si>
    <t>19.11.2020 18:47:45</t>
  </si>
  <si>
    <t>19.11.2020 18:47:47</t>
  </si>
  <si>
    <t>19.11.2020 18:47:50</t>
  </si>
  <si>
    <t>19.11.2020 18:47:51</t>
  </si>
  <si>
    <t>19.11.2020 18:47:53</t>
  </si>
  <si>
    <t>19.11.2020 18:47:54</t>
  </si>
  <si>
    <t>19.11.2020 18:47:56</t>
  </si>
  <si>
    <t>19.11.2020 18:47:57</t>
  </si>
  <si>
    <t>19.11.2020 18:49:16</t>
  </si>
  <si>
    <t>19.11.2020 18:49:18</t>
  </si>
  <si>
    <t>19.11.2020 18:49:21</t>
  </si>
  <si>
    <t>19.11.2020 18:49:22</t>
  </si>
  <si>
    <t>19.11.2020 18:49:24</t>
  </si>
  <si>
    <t>19.11.2020 18:49:25</t>
  </si>
  <si>
    <t>19.11.2020 18:49:27</t>
  </si>
  <si>
    <t>19.11.2020 18:50:18</t>
  </si>
  <si>
    <t>19.11.2020 18:50:19</t>
  </si>
  <si>
    <t>19.11.2020 18:50:21</t>
  </si>
  <si>
    <t>19.11.2020 18:50:22</t>
  </si>
  <si>
    <t>19.11.2020 18:50:24</t>
  </si>
  <si>
    <t>19.11.2020 18:50:25</t>
  </si>
  <si>
    <t>19.11.2020 18:50:27</t>
  </si>
  <si>
    <t>19.11.2020 18:50:30</t>
  </si>
  <si>
    <t>19.11.2020 18:50:34</t>
  </si>
  <si>
    <t>19.11.2020 18:50:36</t>
  </si>
  <si>
    <t>19.11.2020 18:50:43</t>
  </si>
  <si>
    <t>19.11.2020 18:50:45</t>
  </si>
  <si>
    <t>19.11.2020 18:50:46</t>
  </si>
  <si>
    <t>19.11.2020 18:50:49</t>
  </si>
  <si>
    <t>19.11.2020 18:50:51</t>
  </si>
  <si>
    <t>19.11.2020 18:50:52</t>
  </si>
  <si>
    <t>19.11.2020 18:50:54</t>
  </si>
  <si>
    <t>19.11.2020 18:50:58</t>
  </si>
  <si>
    <t>19.11.2020 18:51:00</t>
  </si>
  <si>
    <t>19.11.2020 18:51:01</t>
  </si>
  <si>
    <t>19.11.2020 18:51:03</t>
  </si>
  <si>
    <t>19.11.2020 18:51:04</t>
  </si>
  <si>
    <t>19.11.2020 18:51:06</t>
  </si>
  <si>
    <t>19.11.2020 18:51:09</t>
  </si>
  <si>
    <t>19.11.2020 18:51:10</t>
  </si>
  <si>
    <t>19.11.2020 18:51:12</t>
  </si>
  <si>
    <t>19.11.2020 18:51:13</t>
  </si>
  <si>
    <t>19.11.2020 18:51:15</t>
  </si>
  <si>
    <t>19.11.2020 18:51:33</t>
  </si>
  <si>
    <t>19.11.2020 18:51:35</t>
  </si>
  <si>
    <t>19.11.2020 18:51:36</t>
  </si>
  <si>
    <t>19.11.2020 18:51:38</t>
  </si>
  <si>
    <t>19.11.2020 18:51:39</t>
  </si>
  <si>
    <t>19.11.2020 18:51:41</t>
  </si>
  <si>
    <t>19.11.2020 18:51:42</t>
  </si>
  <si>
    <t>19.11.2020 18:51:44</t>
  </si>
  <si>
    <t>19.11.2020 18:51:47</t>
  </si>
  <si>
    <t>19.11.2020 18:51:48</t>
  </si>
  <si>
    <t>19.11.2020 18:51:54</t>
  </si>
  <si>
    <t>19.11.2020 18:51:56</t>
  </si>
  <si>
    <t>19.11.2020 18:51:57</t>
  </si>
  <si>
    <t>19.11.2020 18:52:00</t>
  </si>
  <si>
    <t>19.11.2020 18:52:01</t>
  </si>
  <si>
    <t>19.11.2020 18:52:03</t>
  </si>
  <si>
    <t>19.11.2020 18:52:56</t>
  </si>
  <si>
    <t>19.11.2020 18:52:59</t>
  </si>
  <si>
    <t>19.11.2020 18:53:00</t>
  </si>
  <si>
    <t>19.11.2020 18:53:02</t>
  </si>
  <si>
    <t>19.11.2020 18:53:30</t>
  </si>
  <si>
    <t>19.11.2020 18:53:32</t>
  </si>
  <si>
    <t>19.11.2020 18:53:33</t>
  </si>
  <si>
    <t>19.11.2020 18:53:35</t>
  </si>
  <si>
    <t>19.11.2020 18:53:36</t>
  </si>
  <si>
    <t>19.11.2020 18:53:38</t>
  </si>
  <si>
    <t>19.11.2020 18:54:18</t>
  </si>
  <si>
    <t>19.11.2020 18:54:19</t>
  </si>
  <si>
    <t>19.11.2020 18:54:21</t>
  </si>
  <si>
    <t>19.11.2020 18:54:22</t>
  </si>
  <si>
    <t>19.11.2020 18:54:24</t>
  </si>
  <si>
    <t>19.11.2020 18:54:25</t>
  </si>
  <si>
    <t>19.11.2020 18:54:28</t>
  </si>
  <si>
    <t>19.11.2020 18:55:12</t>
  </si>
  <si>
    <t>19.11.2020 18:55:13</t>
  </si>
  <si>
    <t>19.11.2020 18:55:15</t>
  </si>
  <si>
    <t>19.11.2020 18:55:16</t>
  </si>
  <si>
    <t>19.11.2020 18:55:18</t>
  </si>
  <si>
    <t>19.11.2020 18:55:19</t>
  </si>
  <si>
    <t>19.11.2020 18:55:21</t>
  </si>
  <si>
    <t>19.11.2020 18:55:22</t>
  </si>
  <si>
    <t>19.11.2020 18:55:24</t>
  </si>
  <si>
    <t>19.11.2020 18:55:25</t>
  </si>
  <si>
    <t>19.11.2020 18:55:27</t>
  </si>
  <si>
    <t>19.11.2020 18:55:28</t>
  </si>
  <si>
    <t>19.11.2020 18:55:31</t>
  </si>
  <si>
    <t>19.11.2020 18:55:34</t>
  </si>
  <si>
    <t>19.11.2020 18:57:28</t>
  </si>
  <si>
    <t>19.11.2020 18:57:30</t>
  </si>
  <si>
    <t>19.11.2020 18:57:31</t>
  </si>
  <si>
    <t>19.11.2020 18:57:33</t>
  </si>
  <si>
    <t>19.11.2020 18:57:36</t>
  </si>
  <si>
    <t>19.11.2020 18:57:37</t>
  </si>
  <si>
    <t>19.11.2020 18:57:57</t>
  </si>
  <si>
    <t>19.11.2020 18:57:59</t>
  </si>
  <si>
    <t>19.11.2020 18:58:00</t>
  </si>
  <si>
    <t>19.11.2020 18:58:02</t>
  </si>
  <si>
    <t>19.11.2020 18:58:03</t>
  </si>
  <si>
    <t>19.11.2020 18:58:06</t>
  </si>
  <si>
    <t>19.11.2020 18:58:08</t>
  </si>
  <si>
    <t>19.11.2020 18:58:12</t>
  </si>
  <si>
    <t>19.11.2020 18:58:15</t>
  </si>
  <si>
    <t>19.11.2020 19:00:43</t>
  </si>
  <si>
    <t>19.11.2020 19:00:45</t>
  </si>
  <si>
    <t>19.11.2020 19:00:47</t>
  </si>
  <si>
    <t>19.11.2020 19:00:48</t>
  </si>
  <si>
    <t>19.11.2020 19:00:49</t>
  </si>
  <si>
    <t>19.11.2020 19:00:51</t>
  </si>
  <si>
    <t>19.11.2020 19:01:44</t>
  </si>
  <si>
    <t>19.11.2020 19:01:50</t>
  </si>
  <si>
    <t>19.11.2020 19:01:51</t>
  </si>
  <si>
    <t>19.11.2020 19:01:53</t>
  </si>
  <si>
    <t>19.11.2020 19:01:54</t>
  </si>
  <si>
    <t>19.11.2020 19:01:56</t>
  </si>
  <si>
    <t>19.11.2020 19:01:57</t>
  </si>
  <si>
    <t>19.11.2020 19:01:59</t>
  </si>
  <si>
    <t>19.11.2020 19:02:02</t>
  </si>
  <si>
    <t>19.11.2020 19:02:03</t>
  </si>
  <si>
    <t>19.11.2020 19:02:05</t>
  </si>
  <si>
    <t>19.11.2020 19:02:06</t>
  </si>
  <si>
    <t>19.11.2020 19:02:08</t>
  </si>
  <si>
    <t>19.11.2020 19:04:39</t>
  </si>
  <si>
    <t>19.11.2020 19:04:40</t>
  </si>
  <si>
    <t>19.11.2020 19:04:42</t>
  </si>
  <si>
    <t>19.11.2020 19:04:43</t>
  </si>
  <si>
    <t>19.11.2020 19:04:45</t>
  </si>
  <si>
    <t>19.11.2020 19:04:51</t>
  </si>
  <si>
    <t>19.11.2020 19:04:53</t>
  </si>
  <si>
    <t>19.11.2020 19:04:54</t>
  </si>
  <si>
    <t>19.11.2020 19:04:56</t>
  </si>
  <si>
    <t>19.11.2020 19:04:57</t>
  </si>
  <si>
    <t>19.11.2020 19:04:59</t>
  </si>
  <si>
    <t>19.11.2020 19:05:12</t>
  </si>
  <si>
    <t>19.11.2020 19:05:17</t>
  </si>
  <si>
    <t>19.11.2020 19:05:18</t>
  </si>
  <si>
    <t>19.11.2020 19:05:20</t>
  </si>
  <si>
    <t>19.11.2020 19:05:21</t>
  </si>
  <si>
    <t>19.11.2020 19:05:23</t>
  </si>
  <si>
    <t>19.11.2020 19:05:24</t>
  </si>
  <si>
    <t>19.11.2020 19:05:45</t>
  </si>
  <si>
    <t>19.11.2020 19:05:48</t>
  </si>
  <si>
    <t>19.11.2020 19:05:50</t>
  </si>
  <si>
    <t>19.11.2020 19:05:51</t>
  </si>
  <si>
    <t>19.11.2020 19:05:53</t>
  </si>
  <si>
    <t>19.11.2020 19:05:54</t>
  </si>
  <si>
    <t>19.11.2020 19:05:57</t>
  </si>
  <si>
    <t>19.11.2020 19:05:59</t>
  </si>
  <si>
    <t>19.11.2020 19:06:00</t>
  </si>
  <si>
    <t>19.11.2020 19:06:02</t>
  </si>
  <si>
    <t>19.11.2020 19:06:03</t>
  </si>
  <si>
    <t>19.11.2020 19:06:28</t>
  </si>
  <si>
    <t>19.11.2020 19:06:29</t>
  </si>
  <si>
    <t>19.11.2020 19:06:31</t>
  </si>
  <si>
    <t>19.11.2020 19:06:32</t>
  </si>
  <si>
    <t>19.11.2020 19:06:34</t>
  </si>
  <si>
    <t>19.11.2020 19:07:28</t>
  </si>
  <si>
    <t>19.11.2020 19:07:31</t>
  </si>
  <si>
    <t>19.11.2020 19:07:33</t>
  </si>
  <si>
    <t>19.11.2020 19:07:34</t>
  </si>
  <si>
    <t>19.11.2020 19:07:36</t>
  </si>
  <si>
    <t>19.11.2020 19:07:37</t>
  </si>
  <si>
    <t>19.11.2020 19:07:45</t>
  </si>
  <si>
    <t>19.11.2020 19:07:46</t>
  </si>
  <si>
    <t>19.11.2020 19:07:48</t>
  </si>
  <si>
    <t>19.11.2020 19:07:49</t>
  </si>
  <si>
    <t>19.11.2020 19:07:51</t>
  </si>
  <si>
    <t>19.11.2020 19:07:52</t>
  </si>
  <si>
    <t>19.11.2020 19:07:54</t>
  </si>
  <si>
    <t>19.11.2020 19:07:55</t>
  </si>
  <si>
    <t>19.11.2020 19:08:00</t>
  </si>
  <si>
    <t>19.11.2020 19:09:25</t>
  </si>
  <si>
    <t>19.11.2020 19:09:28</t>
  </si>
  <si>
    <t>19.11.2020 19:09:30</t>
  </si>
  <si>
    <t>19.11.2020 19:09:31</t>
  </si>
  <si>
    <t>19.11.2020 19:09:33</t>
  </si>
  <si>
    <t>19.11.2020 19:09:34</t>
  </si>
  <si>
    <t>19.11.2020 19:09:52</t>
  </si>
  <si>
    <t>19.11.2020 19:09:54</t>
  </si>
  <si>
    <t>19.11.2020 19:09:57</t>
  </si>
  <si>
    <t>19.11.2020 19:09:58</t>
  </si>
  <si>
    <t>19.11.2020 19:10:00</t>
  </si>
  <si>
    <t>19.11.2020 19:10:05</t>
  </si>
  <si>
    <t>19.11.2020 19:10:06</t>
  </si>
  <si>
    <t>19.11.2020 19:10:07</t>
  </si>
  <si>
    <t>19.11.2020 19:10:09</t>
  </si>
  <si>
    <t>19.11.2020 19:10:11</t>
  </si>
  <si>
    <t>19.11.2020 19:10:12</t>
  </si>
  <si>
    <t>19.11.2020 19:10:15</t>
  </si>
  <si>
    <t>19.11.2020 19:10:21</t>
  </si>
  <si>
    <t>19.11.2020 19:10:53</t>
  </si>
  <si>
    <t>19.11.2020 19:10:54</t>
  </si>
  <si>
    <t>19.11.2020 19:11:18</t>
  </si>
  <si>
    <t>19.11.2020 19:11:19</t>
  </si>
  <si>
    <t>19.11.2020 19:11:21</t>
  </si>
  <si>
    <t>19.11.2020 19:11:22</t>
  </si>
  <si>
    <t>19.11.2020 19:11:24</t>
  </si>
  <si>
    <t>19.11.2020 19:11:25</t>
  </si>
  <si>
    <t>19.11.2020 19:11:27</t>
  </si>
  <si>
    <t>19.11.2020 19:13:30</t>
  </si>
  <si>
    <t>19.11.2020 19:13:31</t>
  </si>
  <si>
    <t>19.11.2020 19:13:33</t>
  </si>
  <si>
    <t>19.11.2020 19:13:34</t>
  </si>
  <si>
    <t>19.11.2020 19:13:36</t>
  </si>
  <si>
    <t>19.11.2020 19:13:37</t>
  </si>
  <si>
    <t>19.11.2020 19:13:39</t>
  </si>
  <si>
    <t>19.11.2020 19:13:40</t>
  </si>
  <si>
    <t>19.11.2020 19:15:12</t>
  </si>
  <si>
    <t>19.11.2020 19:15:13</t>
  </si>
  <si>
    <t>19.11.2020 19:15:15</t>
  </si>
  <si>
    <t>19.11.2020 19:15:16</t>
  </si>
  <si>
    <t>19.11.2020 19:15:18</t>
  </si>
  <si>
    <t>19.11.2020 19:15:42</t>
  </si>
  <si>
    <t>19.11.2020 19:15:43</t>
  </si>
  <si>
    <t>19.11.2020 19:15:45</t>
  </si>
  <si>
    <t>19.11.2020 19:15:46</t>
  </si>
  <si>
    <t>19.11.2020 19:15:48</t>
  </si>
  <si>
    <t>19.11.2020 19:15:49</t>
  </si>
  <si>
    <t>19.11.2020 19:15:51</t>
  </si>
  <si>
    <t>19.11.2020 19:16:34</t>
  </si>
  <si>
    <t>19.11.2020 19:16:36</t>
  </si>
  <si>
    <t>19.11.2020 19:16:37</t>
  </si>
  <si>
    <t>19.11.2020 19:16:39</t>
  </si>
  <si>
    <t>19.11.2020 19:16:40</t>
  </si>
  <si>
    <t>19.11.2020 19:16:42</t>
  </si>
  <si>
    <t>19.11.2020 19:17:25</t>
  </si>
  <si>
    <t>19.11.2020 19:17:27</t>
  </si>
  <si>
    <t>19.11.2020 19:17:28</t>
  </si>
  <si>
    <t>19.11.2020 19:17:30</t>
  </si>
  <si>
    <t>19.11.2020 19:17:31</t>
  </si>
  <si>
    <t>19.11.2020 19:17:33</t>
  </si>
  <si>
    <t>19.11.2020 19:17:34</t>
  </si>
  <si>
    <t>19.11.2020 19:20:33</t>
  </si>
  <si>
    <t>19.11.2020 19:20:37</t>
  </si>
  <si>
    <t>19.11.2020 19:20:40</t>
  </si>
  <si>
    <t>19.11.2020 19:20:42</t>
  </si>
  <si>
    <t>19.11.2020 19:20:43</t>
  </si>
  <si>
    <t>19.11.2020 19:21:33</t>
  </si>
  <si>
    <t>19.11.2020 19:21:34</t>
  </si>
  <si>
    <t>19.11.2020 19:21:36</t>
  </si>
  <si>
    <t>19.11.2020 19:21:37</t>
  </si>
  <si>
    <t>19.11.2020 19:21:39</t>
  </si>
  <si>
    <t>19.11.2020 19:21:42</t>
  </si>
  <si>
    <t>19.11.2020 19:22:40</t>
  </si>
  <si>
    <t>19.11.2020 19:22:42</t>
  </si>
  <si>
    <t>19.11.2020 19:22:43</t>
  </si>
  <si>
    <t>19.11.2020 19:22:45</t>
  </si>
  <si>
    <t>19.11.2020 19:22:46</t>
  </si>
  <si>
    <t>19.11.2020 19:22:48</t>
  </si>
  <si>
    <t>19.11.2020 19:22:49</t>
  </si>
  <si>
    <t>19.11.2020 19:22:51</t>
  </si>
  <si>
    <t>19.11.2020 19:22:52</t>
  </si>
  <si>
    <t>19.11.2020 19:22:54</t>
  </si>
  <si>
    <t>19.11.2020 19:22:56</t>
  </si>
  <si>
    <t>19.11.2020 19:23:15</t>
  </si>
  <si>
    <t>19.11.2020 19:23:18</t>
  </si>
  <si>
    <t>19.11.2020 19:23:21</t>
  </si>
  <si>
    <t>19.11.2020 19:23:22</t>
  </si>
  <si>
    <t>19.11.2020 19:23:24</t>
  </si>
  <si>
    <t>19.11.2020 19:23:25</t>
  </si>
  <si>
    <t>19.11.2020 19:23:30</t>
  </si>
  <si>
    <t>19.11.2020 19:23:31</t>
  </si>
  <si>
    <t>19.11.2020 19:23:33</t>
  </si>
  <si>
    <t>19.11.2020 19:23:34</t>
  </si>
  <si>
    <t>19.11.2020 19:23:36</t>
  </si>
  <si>
    <t>19.11.2020 19:23:40</t>
  </si>
  <si>
    <t>19.11.2020 19:23:42</t>
  </si>
  <si>
    <t>19.11.2020 19:23:43</t>
  </si>
  <si>
    <t>19.11.2020 19:23:48</t>
  </si>
  <si>
    <t>19.11.2020 19:23:49</t>
  </si>
  <si>
    <t>19.11.2020 19:23:51</t>
  </si>
  <si>
    <t>19.11.2020 19:23:52</t>
  </si>
  <si>
    <t>19.11.2020 19:23:57</t>
  </si>
  <si>
    <t>19.11.2020 19:24:07</t>
  </si>
  <si>
    <t>19.11.2020 19:24:09</t>
  </si>
  <si>
    <t>19.11.2020 19:24:10</t>
  </si>
  <si>
    <t>19.11.2020 19:24:12</t>
  </si>
  <si>
    <t>19.11.2020 19:24:13</t>
  </si>
  <si>
    <t>19.11.2020 19:24:15</t>
  </si>
  <si>
    <t>19.11.2020 19:24:16</t>
  </si>
  <si>
    <t>19.11.2020 19:24:18</t>
  </si>
  <si>
    <t>19.11.2020 19:24:19</t>
  </si>
  <si>
    <t>19.11.2020 19:24:21</t>
  </si>
  <si>
    <t>19.11.2020 19:25:04</t>
  </si>
  <si>
    <t>19.11.2020 19:25:06</t>
  </si>
  <si>
    <t>19.11.2020 19:25:07</t>
  </si>
  <si>
    <t>19.11.2020 19:25:09</t>
  </si>
  <si>
    <t>19.11.2020 19:25:10</t>
  </si>
  <si>
    <t>19.11.2020 19:25:43</t>
  </si>
  <si>
    <t>19.11.2020 19:25:45</t>
  </si>
  <si>
    <t>19.11.2020 19:25:46</t>
  </si>
  <si>
    <t>19.11.2020 19:25:48</t>
  </si>
  <si>
    <t>19.11.2020 19:25:51</t>
  </si>
  <si>
    <t>19.11.2020 19:25:52</t>
  </si>
  <si>
    <t>19.11.2020 19:25:54</t>
  </si>
  <si>
    <t>19.11.2020 19:25:55</t>
  </si>
  <si>
    <t>19.11.2020 19:25:57</t>
  </si>
  <si>
    <t>19.11.2020 19:25:58</t>
  </si>
  <si>
    <t>19.11.2020 19:26:00</t>
  </si>
  <si>
    <t>19.11.2020 19:26:01</t>
  </si>
  <si>
    <t>19.11.2020 19:26:03</t>
  </si>
  <si>
    <t>19.11.2020 19:26:42</t>
  </si>
  <si>
    <t>19.11.2020 19:26:44</t>
  </si>
  <si>
    <t>19.11.2020 19:26:45</t>
  </si>
  <si>
    <t>19.11.2020 19:26:47</t>
  </si>
  <si>
    <t>19.11.2020 19:26:48</t>
  </si>
  <si>
    <t>19.11.2020 19:26:50</t>
  </si>
  <si>
    <t>19.11.2020 19:26:51</t>
  </si>
  <si>
    <t>19.11.2020 19:27:31</t>
  </si>
  <si>
    <t>19.11.2020 19:27:34</t>
  </si>
  <si>
    <t>19.11.2020 19:27:37</t>
  </si>
  <si>
    <t>19.11.2020 19:27:39</t>
  </si>
  <si>
    <t>19.11.2020 19:27:45</t>
  </si>
  <si>
    <t>19.11.2020 19:27:46</t>
  </si>
  <si>
    <t>19.11.2020 19:33:34</t>
  </si>
  <si>
    <t>19.11.2020 19:33:36</t>
  </si>
  <si>
    <t>19.11.2020 19:33:37</t>
  </si>
  <si>
    <t>19.11.2020 19:33:39</t>
  </si>
  <si>
    <t>19.11.2020 19:35:12</t>
  </si>
  <si>
    <t>19.11.2020 19:35:54</t>
  </si>
  <si>
    <t>19.11.2020 19:35:56</t>
  </si>
  <si>
    <t>19.11.2020 19:35:57</t>
  </si>
  <si>
    <t>19.11.2020 19:35:59</t>
  </si>
  <si>
    <t>19.11.2020 19:36:00</t>
  </si>
  <si>
    <t>19.11.2020 19:36:02</t>
  </si>
  <si>
    <t>19.11.2020 19:36:05</t>
  </si>
  <si>
    <t>19.11.2020 19:36:41</t>
  </si>
  <si>
    <t>19.11.2020 19:36:42</t>
  </si>
  <si>
    <t>19.11.2020 19:36:44</t>
  </si>
  <si>
    <t>19.11.2020 19:36:45</t>
  </si>
  <si>
    <t>19.11.2020 19:36:47</t>
  </si>
  <si>
    <t>19.11.2020 19:36:48</t>
  </si>
  <si>
    <t>19.11.2020 19:38:07</t>
  </si>
  <si>
    <t>19.11.2020 19:38:09</t>
  </si>
  <si>
    <t>19.11.2020 19:38:10</t>
  </si>
  <si>
    <t>19.11.2020 19:38:16</t>
  </si>
  <si>
    <t>19.11.2020 19:38:18</t>
  </si>
  <si>
    <t>19.11.2020 19:38:19</t>
  </si>
  <si>
    <t>19.11.2020 19:38:21</t>
  </si>
  <si>
    <t>19.11.2020 19:38:22</t>
  </si>
  <si>
    <t>19.11.2020 19:38:46</t>
  </si>
  <si>
    <t>19.11.2020 19:38:48</t>
  </si>
  <si>
    <t>19.11.2020 19:40:47</t>
  </si>
  <si>
    <t>19.11.2020 19:40:48</t>
  </si>
  <si>
    <t>19.11.2020 19:40:50</t>
  </si>
  <si>
    <t>19.11.2020 19:40:51</t>
  </si>
  <si>
    <t>19.11.2020 19:40:53</t>
  </si>
  <si>
    <t>19.11.2020 19:40:56</t>
  </si>
  <si>
    <t>19.11.2020 19:42:03</t>
  </si>
  <si>
    <t>19.11.2020 19:42:04</t>
  </si>
  <si>
    <t>19.11.2020 19:42:07</t>
  </si>
  <si>
    <t>19.11.2020 19:42:09</t>
  </si>
  <si>
    <t>19.11.2020 19:42:10</t>
  </si>
  <si>
    <t>19.11.2020 19:42:12</t>
  </si>
  <si>
    <t>19.11.2020 19:43:39</t>
  </si>
  <si>
    <t>19.11.2020 19:43:42</t>
  </si>
  <si>
    <t>19.11.2020 19:43:43</t>
  </si>
  <si>
    <t>19.11.2020 19:43:45</t>
  </si>
  <si>
    <t>19.11.2020 19:43:46</t>
  </si>
  <si>
    <t>19.11.2020 19:43:48</t>
  </si>
  <si>
    <t>19.11.2020 19:43:49</t>
  </si>
  <si>
    <t>19.11.2020 19:43:51</t>
  </si>
  <si>
    <t>19.11.2020 19:43:53</t>
  </si>
  <si>
    <t>19.11.2020 19:46:31</t>
  </si>
  <si>
    <t>19.11.2020 19:46:33</t>
  </si>
  <si>
    <t>19.11.2020 19:46:34</t>
  </si>
  <si>
    <t>19.11.2020 19:46:36</t>
  </si>
  <si>
    <t>19.11.2020 19:49:54</t>
  </si>
  <si>
    <t>19.11.2020 19:49:57</t>
  </si>
  <si>
    <t>19.11.2020 19:49:59</t>
  </si>
  <si>
    <t>19.11.2020 19:50:00</t>
  </si>
  <si>
    <t>19.11.2020 19:50:02</t>
  </si>
  <si>
    <t>19.11.2020 19:50:17</t>
  </si>
  <si>
    <t>19.11.2020 19:50:18</t>
  </si>
  <si>
    <t>19.11.2020 19:50:20</t>
  </si>
  <si>
    <t>19.11.2020 19:50:21</t>
  </si>
  <si>
    <t>19.11.2020 19:50:23</t>
  </si>
  <si>
    <t>19.11.2020 19:50:24</t>
  </si>
  <si>
    <t>19.11.2020 19:50:26</t>
  </si>
  <si>
    <t>19.11.2020 19:50:27</t>
  </si>
  <si>
    <t>19.11.2020 19:52:15</t>
  </si>
  <si>
    <t>19.11.2020 19:52:16</t>
  </si>
  <si>
    <t>19.11.2020 19:52:36</t>
  </si>
  <si>
    <t>19.11.2020 19:52:37</t>
  </si>
  <si>
    <t>19.11.2020 19:52:39</t>
  </si>
  <si>
    <t>19.11.2020 19:57:37</t>
  </si>
  <si>
    <t>19.11.2020 19:57:39</t>
  </si>
  <si>
    <t>19.11.2020 19:57:40</t>
  </si>
  <si>
    <t>19.11.2020 19:57:42</t>
  </si>
  <si>
    <t>19.11.2020 19:57:43</t>
  </si>
  <si>
    <t>19.11.2020 19:57:45</t>
  </si>
  <si>
    <t>19.11.2020 19:57:46</t>
  </si>
  <si>
    <t>19.11.2020 19:57:51</t>
  </si>
  <si>
    <t>19.11.2020 19:57:55</t>
  </si>
  <si>
    <t>19.11.2020 19:58:15</t>
  </si>
  <si>
    <t>19.11.2020 19:58:17</t>
  </si>
  <si>
    <t>19.11.2020 19:59:24</t>
  </si>
  <si>
    <t>19.11.2020 19:59:25</t>
  </si>
  <si>
    <t>19.11.2020 19:59:27</t>
  </si>
  <si>
    <t>19.11.2020 19:59:28</t>
  </si>
  <si>
    <t>19.11.2020 19:59:30</t>
  </si>
  <si>
    <t>19.11.2020 19:59:31</t>
  </si>
  <si>
    <t>19.11.2020 19:59:33</t>
  </si>
  <si>
    <t>19.11.2020 20:00:10</t>
  </si>
  <si>
    <t>19.11.2020 20:00:12</t>
  </si>
  <si>
    <t>19.11.2020 20:00:13</t>
  </si>
  <si>
    <t>19.11.2020 20:00:15</t>
  </si>
  <si>
    <t>19.11.2020 20:00:16</t>
  </si>
  <si>
    <t>19.11.2020 20:00:21</t>
  </si>
  <si>
    <t>19.11.2020 20:02:39</t>
  </si>
  <si>
    <t>19.11.2020 20:02:40</t>
  </si>
  <si>
    <t>19.11.2020 20:02:42</t>
  </si>
  <si>
    <t>19.11.2020 20:02:43</t>
  </si>
  <si>
    <t>19.11.2020 20:02:45</t>
  </si>
  <si>
    <t>19.11.2020 20:02:46</t>
  </si>
  <si>
    <t>19.11.2020 20:02:48</t>
  </si>
  <si>
    <t>19.11.2020 20:05:04</t>
  </si>
  <si>
    <t>19.11.2020 20:05:07</t>
  </si>
  <si>
    <t>19.11.2020 20:05:09</t>
  </si>
  <si>
    <t>19.11.2020 20:05:10</t>
  </si>
  <si>
    <t>19.11.2020 20:05:16</t>
  </si>
  <si>
    <t>19.11.2020 20:05:21</t>
  </si>
  <si>
    <t>19.11.2020 20:05:25</t>
  </si>
  <si>
    <t>19.11.2020 20:07:37</t>
  </si>
  <si>
    <t>19.11.2020 20:07:39</t>
  </si>
  <si>
    <t>19.11.2020 20:07:43</t>
  </si>
  <si>
    <t>19.11.2020 20:07:45</t>
  </si>
  <si>
    <t>19.11.2020 20:07:46</t>
  </si>
  <si>
    <t>19.11.2020 20:07:48</t>
  </si>
  <si>
    <t>19.11.2020 20:07:49</t>
  </si>
  <si>
    <t>19.11.2020 20:09:33</t>
  </si>
  <si>
    <t>19.11.2020 20:09:34</t>
  </si>
  <si>
    <t>19.11.2020 20:09:36</t>
  </si>
  <si>
    <t>19.11.2020 20:09:37</t>
  </si>
  <si>
    <t>19.11.2020 20:09:39</t>
  </si>
  <si>
    <t>19.11.2020 20:09:40</t>
  </si>
  <si>
    <t>19.11.2020 20:10:42</t>
  </si>
  <si>
    <t>19.11.2020 20:12:30</t>
  </si>
  <si>
    <t>19.11.2020 20:12:31</t>
  </si>
  <si>
    <t>19.11.2020 20:12:33</t>
  </si>
  <si>
    <t>19.11.2020 20:12:34</t>
  </si>
  <si>
    <t>19.11.2020 20:12:36</t>
  </si>
  <si>
    <t>19.11.2020 20:12:37</t>
  </si>
  <si>
    <t>19.11.2020 20:12:39</t>
  </si>
  <si>
    <t>19.11.2020 20:13:04</t>
  </si>
  <si>
    <t>19.11.2020 20:13:09</t>
  </si>
  <si>
    <t>19.11.2020 20:13:10</t>
  </si>
  <si>
    <t>19.11.2020 20:13:12</t>
  </si>
  <si>
    <t>19.11.2020 20:13:27</t>
  </si>
  <si>
    <t>19.11.2020 20:13:28</t>
  </si>
  <si>
    <t>19.11.2020 20:13:31</t>
  </si>
  <si>
    <t>19.11.2020 20:13:33</t>
  </si>
  <si>
    <t>19.11.2020 20:15:16</t>
  </si>
  <si>
    <t>19.11.2020 20:15:18</t>
  </si>
  <si>
    <t>19.11.2020 20:15:19</t>
  </si>
  <si>
    <t>19.11.2020 20:15:21</t>
  </si>
  <si>
    <t>19.11.2020 20:15:24</t>
  </si>
  <si>
    <t>19.11.2020 20:15:27</t>
  </si>
  <si>
    <t>19.11.2020 20:19:24</t>
  </si>
  <si>
    <t>19.11.2020 20:19:25</t>
  </si>
  <si>
    <t>19.11.2020 20:19:27</t>
  </si>
  <si>
    <t>19.11.2020 20:19:28</t>
  </si>
  <si>
    <t>19.11.2020 20:19:30</t>
  </si>
  <si>
    <t>19.11.2020 20:19:31</t>
  </si>
  <si>
    <t>19.11.2020 20:19:43</t>
  </si>
  <si>
    <t>19.11.2020 20:19:45</t>
  </si>
  <si>
    <t>19.11.2020 20:19:46</t>
  </si>
  <si>
    <t>19.11.2020 20:19:48</t>
  </si>
  <si>
    <t>19.11.2020 20:19:49</t>
  </si>
  <si>
    <t>19.11.2020 20:19:51</t>
  </si>
  <si>
    <t>19.11.2020 20:19:52</t>
  </si>
  <si>
    <t>19.11.2020 20:22:24</t>
  </si>
  <si>
    <t>19.11.2020 20:22:25</t>
  </si>
  <si>
    <t>19.11.2020 20:22:27</t>
  </si>
  <si>
    <t>19.11.2020 20:22:28</t>
  </si>
  <si>
    <t>19.11.2020 20:22:30</t>
  </si>
  <si>
    <t>19.11.2020 20:22:31</t>
  </si>
  <si>
    <t>19.11.2020 20:24:03</t>
  </si>
  <si>
    <t>19.11.2020 20:24:04</t>
  </si>
  <si>
    <t>19.11.2020 20:24:07</t>
  </si>
  <si>
    <t>19.11.2020 20:24:09</t>
  </si>
  <si>
    <t>19.11.2020 20:24:10</t>
  </si>
  <si>
    <t>19.11.2020 20:24:12</t>
  </si>
  <si>
    <t>19.11.2020 20:24:13</t>
  </si>
  <si>
    <t>19.11.2020 20:28:13</t>
  </si>
  <si>
    <t>19.11.2020 20:28:15</t>
  </si>
  <si>
    <t>19.11.2020 20:28:16</t>
  </si>
  <si>
    <t>19.11.2020 20:28:19</t>
  </si>
  <si>
    <t>19.11.2020 20:28:21</t>
  </si>
  <si>
    <t>19.11.2020 20:28:22</t>
  </si>
  <si>
    <t>19.11.2020 20:28:24</t>
  </si>
  <si>
    <t>19.11.2020 20:28:25</t>
  </si>
  <si>
    <t>19.11.2020 20:28:42</t>
  </si>
  <si>
    <t>19.11.2020 20:28:43</t>
  </si>
  <si>
    <t>19.11.2020 20:28:45</t>
  </si>
  <si>
    <t>19.11.2020 20:28:46</t>
  </si>
  <si>
    <t>19.11.2020 20:28:48</t>
  </si>
  <si>
    <t>19.11.2020 20:28:49</t>
  </si>
  <si>
    <t>19.11.2020 20:29:07</t>
  </si>
  <si>
    <t>19.11.2020 20:29:09</t>
  </si>
  <si>
    <t>19.11.2020 20:29:10</t>
  </si>
  <si>
    <t>19.11.2020 20:29:12</t>
  </si>
  <si>
    <t>19.11.2020 20:30:30</t>
  </si>
  <si>
    <t>19.11.2020 20:30:33</t>
  </si>
  <si>
    <t>19.11.2020 20:30:34</t>
  </si>
  <si>
    <t>19.11.2020 20:32:50</t>
  </si>
  <si>
    <t>19.11.2020 20:32:51</t>
  </si>
  <si>
    <t>19.11.2020 20:32:53</t>
  </si>
  <si>
    <t>19.11.2020 20:32:54</t>
  </si>
  <si>
    <t>19.11.2020 20:32:56</t>
  </si>
  <si>
    <t>19.11.2020 20:32:57</t>
  </si>
  <si>
    <t>19.11.2020 20:33:01</t>
  </si>
  <si>
    <t>19.11.2020 20:43:03</t>
  </si>
  <si>
    <t>19.11.2020 20:43:04</t>
  </si>
  <si>
    <t>19.11.2020 20:43:06</t>
  </si>
  <si>
    <t>19.11.2020 20:43:07</t>
  </si>
  <si>
    <t>19.11.2020 20:43:09</t>
  </si>
  <si>
    <t>19.11.2020 20:46:59</t>
  </si>
  <si>
    <t>19.11.2020 20:47:00</t>
  </si>
  <si>
    <t>19.11.2020 20:47:02</t>
  </si>
  <si>
    <t>19.11.2020 20:47:03</t>
  </si>
  <si>
    <t>19.11.2020 20:47:05</t>
  </si>
  <si>
    <t>19.11.2020 20:47:12</t>
  </si>
  <si>
    <t>19.11.2020 20:49:25</t>
  </si>
  <si>
    <t>19.11.2020 20:49:27</t>
  </si>
  <si>
    <t>19.11.2020 20:49:28</t>
  </si>
  <si>
    <t>19.11.2020 20:49:30</t>
  </si>
  <si>
    <t>19.11.2020 20:49:31</t>
  </si>
  <si>
    <t>19.11.2020 20:50:25</t>
  </si>
  <si>
    <t>19.11.2020 20:50:28</t>
  </si>
  <si>
    <t>19.11.2020 20:50:30</t>
  </si>
  <si>
    <t>19.11.2020 20:50:31</t>
  </si>
  <si>
    <t>19.11.2020 20:50:33</t>
  </si>
  <si>
    <t>19.11.2020 20:50:34</t>
  </si>
  <si>
    <t>19.11.2020 20:50:36</t>
  </si>
  <si>
    <t>19.11.2020 20:53:24</t>
  </si>
  <si>
    <t>19.11.2020 20:53:25</t>
  </si>
  <si>
    <t>19.11.2020 20:53:27</t>
  </si>
  <si>
    <t>19.11.2020 20:53:28</t>
  </si>
  <si>
    <t>19.11.2020 20:53:30</t>
  </si>
  <si>
    <t>19.11.2020 20:53:31</t>
  </si>
  <si>
    <t>19.11.2020 20:53:33</t>
  </si>
  <si>
    <t>19.11.2020 20:53:34</t>
  </si>
  <si>
    <t>19.11.2020 20:53:36</t>
  </si>
  <si>
    <t>19.11.2020 20:54:03</t>
  </si>
  <si>
    <t>19.11.2020 20:54:04</t>
  </si>
  <si>
    <t>19.11.2020 20:54:06</t>
  </si>
  <si>
    <t>19.11.2020 20:54:07</t>
  </si>
  <si>
    <t>19.11.2020 20:54:09</t>
  </si>
  <si>
    <t>19.11.2020 20:54:10</t>
  </si>
  <si>
    <t>19.11.2020 20:54:12</t>
  </si>
  <si>
    <t>19.11.2020 20:54:13</t>
  </si>
  <si>
    <t>19.11.2020 20:54:15</t>
  </si>
  <si>
    <t>19.11.2020 20:55:48</t>
  </si>
  <si>
    <t>19.11.2020 20:58:01</t>
  </si>
  <si>
    <t>19.11.2020 20:58:03</t>
  </si>
  <si>
    <t>19.11.2020 20:58:04</t>
  </si>
  <si>
    <t>19.11.2020 20:58:06</t>
  </si>
  <si>
    <t>19.11.2020 20:58:07</t>
  </si>
  <si>
    <t>19.11.2020 20:58:12</t>
  </si>
  <si>
    <t>19.11.2020 21:01:28</t>
  </si>
  <si>
    <t>19.11.2020 21:01:30</t>
  </si>
  <si>
    <t>19.11.2020 21:01:31</t>
  </si>
  <si>
    <t>19.11.2020 21:01:33</t>
  </si>
  <si>
    <t>19.11.2020 21:01:34</t>
  </si>
  <si>
    <t>19.11.2020 21:01:36</t>
  </si>
  <si>
    <t>19.11.2020 21:01:37</t>
  </si>
  <si>
    <t>19.11.2020 21:01:39</t>
  </si>
  <si>
    <t>19.11.2020 21:02:53</t>
  </si>
  <si>
    <t>19.11.2020 21:02:56</t>
  </si>
  <si>
    <t>19.11.2020 21:02:57</t>
  </si>
  <si>
    <t>19.11.2020 21:02:59</t>
  </si>
  <si>
    <t>19.11.2020 21:03:00</t>
  </si>
  <si>
    <t>19.11.2020 21:03:06</t>
  </si>
  <si>
    <t>19.11.2020 21:03:08</t>
  </si>
  <si>
    <t>19.11.2020 21:03:09</t>
  </si>
  <si>
    <t>19.11.2020 21:10:53</t>
  </si>
  <si>
    <t>19.11.2020 21:10:54</t>
  </si>
  <si>
    <t>19.11.2020 21:10:57</t>
  </si>
  <si>
    <t>19.11.2020 21:10:59</t>
  </si>
  <si>
    <t>19.11.2020 21:11:00</t>
  </si>
  <si>
    <t>19.11.2020 21:11:02</t>
  </si>
  <si>
    <t>19.11.2020 21:11:03</t>
  </si>
  <si>
    <t>19.11.2020 21:11:05</t>
  </si>
  <si>
    <t>19.11.2020 21:12:50</t>
  </si>
  <si>
    <t>19.11.2020 21:12:53</t>
  </si>
  <si>
    <t>19.11.2020 21:12:54</t>
  </si>
  <si>
    <t>19.11.2020 21:12:56</t>
  </si>
  <si>
    <t>19.11.2020 21:12:59</t>
  </si>
  <si>
    <t>19.11.2020 21:13:00</t>
  </si>
  <si>
    <t>19.11.2020 21:13:02</t>
  </si>
  <si>
    <t>19.11.2020 21:13:03</t>
  </si>
  <si>
    <t>19.11.2020 21:13:29</t>
  </si>
  <si>
    <t>19.11.2020 21:13:30</t>
  </si>
  <si>
    <t>19.11.2020 21:13:32</t>
  </si>
  <si>
    <t>19.11.2020 21:13:33</t>
  </si>
  <si>
    <t>19.11.2020 21:18:47</t>
  </si>
  <si>
    <t>19.11.2020 21:18:50</t>
  </si>
  <si>
    <t>19.11.2020 21:18:51</t>
  </si>
  <si>
    <t>19.11.2020 21:18:53</t>
  </si>
  <si>
    <t>19.11.2020 21:18:54</t>
  </si>
  <si>
    <t>19.11.2020 21:18:56</t>
  </si>
  <si>
    <t>19.11.2020 21:18:57</t>
  </si>
  <si>
    <t>19.11.2020 21:19:02</t>
  </si>
  <si>
    <t>19.11.2020 21:19:03</t>
  </si>
  <si>
    <t>19.11.2020 21:19:05</t>
  </si>
  <si>
    <t>19.11.2020 21:19:06</t>
  </si>
  <si>
    <t>19.11.2020 21:19:08</t>
  </si>
  <si>
    <t>19.11.2020 21:19:09</t>
  </si>
  <si>
    <t>19.11.2020 21:19:11</t>
  </si>
  <si>
    <t>19.11.2020 21:19:12</t>
  </si>
  <si>
    <t>19.11.2020 21:19:14</t>
  </si>
  <si>
    <t>19.11.2020 21:19:30</t>
  </si>
  <si>
    <t>19.11.2020 21:19:32</t>
  </si>
  <si>
    <t>19.11.2020 21:19:33</t>
  </si>
  <si>
    <t>19.11.2020 21:19:35</t>
  </si>
  <si>
    <t>19.11.2020 21:19:36</t>
  </si>
  <si>
    <t>19.11.2020 21:19:38</t>
  </si>
  <si>
    <t>19.11.2020 21:21:16</t>
  </si>
  <si>
    <t>19.11.2020 21:21:18</t>
  </si>
  <si>
    <t>19.11.2020 21:21:21</t>
  </si>
  <si>
    <t>19.11.2020 21:21:22</t>
  </si>
  <si>
    <t>19.11.2020 21:21:24</t>
  </si>
  <si>
    <t>19.11.2020 21:22:48</t>
  </si>
  <si>
    <t>19.11.2020 21:22:51</t>
  </si>
  <si>
    <t>19.11.2020 21:22:53</t>
  </si>
  <si>
    <t>19.11.2020 21:22:54</t>
  </si>
  <si>
    <t>19.11.2020 21:22:56</t>
  </si>
  <si>
    <t>19.11.2020 21:22:57</t>
  </si>
  <si>
    <t>19.11.2020 21:35:56</t>
  </si>
  <si>
    <t>19.11.2020 21:35:59</t>
  </si>
  <si>
    <t>19.11.2020 21:36:00</t>
  </si>
  <si>
    <t>19.11.2020 21:36:02</t>
  </si>
  <si>
    <t>19.11.2020 21:40:01</t>
  </si>
  <si>
    <t>19.11.2020 21:40:03</t>
  </si>
  <si>
    <t>19.11.2020 21:40:04</t>
  </si>
  <si>
    <t>19.11.2020 21:40:06</t>
  </si>
  <si>
    <t>19.11.2020 21:40:07</t>
  </si>
  <si>
    <t>19.11.2020 21:49:00</t>
  </si>
  <si>
    <t>19.11.2020 21:49:01</t>
  </si>
  <si>
    <t>19.11.2020 21:49:03</t>
  </si>
  <si>
    <t>19.11.2020 21:49:04</t>
  </si>
  <si>
    <t>19.11.2020 21:49:06</t>
  </si>
  <si>
    <t>19.11.2020 21:49:07</t>
  </si>
  <si>
    <t>19.11.2020 21:49:09</t>
  </si>
  <si>
    <t>19.11.2020 21:49:10</t>
  </si>
  <si>
    <t>19.11.2020 21:52:56</t>
  </si>
  <si>
    <t>19.11.2020 21:52:57</t>
  </si>
  <si>
    <t>19.11.2020 21:52:59</t>
  </si>
  <si>
    <t>19.11.2020 21:53:00</t>
  </si>
  <si>
    <t>19.11.2020 21:53:02</t>
  </si>
  <si>
    <t>19.11.2020 21:53:03</t>
  </si>
  <si>
    <t>19.11.2020 21:53:05</t>
  </si>
  <si>
    <t>19.11.2020 21:59:24</t>
  </si>
  <si>
    <t>19.11.2020 21:59:25</t>
  </si>
  <si>
    <t>19.11.2020 21:59:27</t>
  </si>
  <si>
    <t>19.11.2020 21:59:28</t>
  </si>
  <si>
    <t>19.11.2020 21:59:30</t>
  </si>
  <si>
    <t>19.11.2020 21:59:31</t>
  </si>
  <si>
    <t>19.11.2020 21:59:33</t>
  </si>
  <si>
    <t>19.11.2020 21:59:34</t>
  </si>
  <si>
    <t>19.11.2020 21:59:37</t>
  </si>
  <si>
    <t>19.11.2020 21:59:39</t>
  </si>
  <si>
    <t>19.11.2020 21:59:40</t>
  </si>
  <si>
    <t>19.11.2020 21:59:42</t>
  </si>
  <si>
    <t>19.11.2020 21:59:43</t>
  </si>
  <si>
    <t>19.11.2020 22:03:19</t>
  </si>
  <si>
    <t>19.11.2020 22:03:21</t>
  </si>
  <si>
    <t>19.11.2020 22:03:22</t>
  </si>
  <si>
    <t>19.11.2020 22:03:24</t>
  </si>
  <si>
    <t>19.11.2020 22:03:25</t>
  </si>
  <si>
    <t>19.11.2020 22:03:27</t>
  </si>
  <si>
    <t>19.11.2020 22:03:28</t>
  </si>
  <si>
    <t>19.11.2020 22:03:30</t>
  </si>
  <si>
    <t>19.11.2020 22:03:37</t>
  </si>
  <si>
    <t>19.11.2020 22:03:39</t>
  </si>
  <si>
    <t>19.11.2020 22:03:40</t>
  </si>
  <si>
    <t>19.11.2020 22:03:42</t>
  </si>
  <si>
    <t>19.11.2020 22:03:43</t>
  </si>
  <si>
    <t>19.11.2020 22:12:03</t>
  </si>
  <si>
    <t>19.11.2020 22:12:04</t>
  </si>
  <si>
    <t>19.11.2020 22:12:06</t>
  </si>
  <si>
    <t>19.11.2020 22:12:09</t>
  </si>
  <si>
    <t>19.11.2020 22:12:10</t>
  </si>
  <si>
    <t>19.11.2020 22:12:12</t>
  </si>
  <si>
    <t>19.11.2020 22:17:01</t>
  </si>
  <si>
    <t>19.11.2020 22:17:03</t>
  </si>
  <si>
    <t>19.11.2020 22:17:04</t>
  </si>
  <si>
    <t>19.11.2020 22:17:06</t>
  </si>
  <si>
    <t>19.11.2020 22:17:07</t>
  </si>
  <si>
    <t>19.11.2020 22:17:09</t>
  </si>
  <si>
    <t>19.11.2020 22:17:10</t>
  </si>
  <si>
    <t>19.11.2020 22:25:56</t>
  </si>
  <si>
    <t>19.11.2020 22:25:57</t>
  </si>
  <si>
    <t>19.11.2020 22:26:00</t>
  </si>
  <si>
    <t>19.11.2020 22:26:02</t>
  </si>
  <si>
    <t>19.11.2020 22:26:03</t>
  </si>
  <si>
    <t>19.11.2020 22:26:05</t>
  </si>
  <si>
    <t>19.11.2020 22:26:06</t>
  </si>
  <si>
    <t>19.11.2020 22:26:08</t>
  </si>
  <si>
    <t>19.11.2020 22:26:09</t>
  </si>
  <si>
    <t>19.11.2020 22:26:11</t>
  </si>
  <si>
    <t>19.11.2020 22:27:40</t>
  </si>
  <si>
    <t>19.11.2020 22:27:42</t>
  </si>
  <si>
    <t>19.11.2020 22:27:43</t>
  </si>
  <si>
    <t>19.11.2020 22:27:45</t>
  </si>
  <si>
    <t>19.11.2020 22:27:46</t>
  </si>
  <si>
    <t>19.11.2020 22:27:48</t>
  </si>
  <si>
    <t>19.11.2020 22:27:49</t>
  </si>
  <si>
    <t>19.11.2020 22:27:51</t>
  </si>
  <si>
    <t>19.11.2020 22:27:52</t>
  </si>
  <si>
    <t>19.11.2020 22:27:54</t>
  </si>
  <si>
    <t>19.11.2020 22:27:55</t>
  </si>
  <si>
    <t>19.11.2020 22:27:57</t>
  </si>
  <si>
    <t>19.11.2020 22:27:58</t>
  </si>
  <si>
    <t>19.11.2020 22:28:00</t>
  </si>
  <si>
    <t>19.11.2020 22:28:02</t>
  </si>
  <si>
    <t>19.11.2020 22:28:05</t>
  </si>
  <si>
    <t>19.11.2020 22:36:13</t>
  </si>
  <si>
    <t>19.11.2020 22:36:15</t>
  </si>
  <si>
    <t>19.11.2020 22:36:16</t>
  </si>
  <si>
    <t>19.11.2020 22:36:18</t>
  </si>
  <si>
    <t>19.11.2020 22:36:19</t>
  </si>
  <si>
    <t>19.11.2020 22:45:42</t>
  </si>
  <si>
    <t>19.11.2020 22:45:43</t>
  </si>
  <si>
    <t>19.11.2020 22:45:45</t>
  </si>
  <si>
    <t>19.11.2020 22:45:47</t>
  </si>
  <si>
    <t>19.11.2020 22:45:48</t>
  </si>
  <si>
    <t>19.11.2020 22:45:51</t>
  </si>
  <si>
    <t>19.11.2020 22:48:48</t>
  </si>
  <si>
    <t>19.11.2020 22:48:50</t>
  </si>
  <si>
    <t>19.11.2020 22:52:59</t>
  </si>
  <si>
    <t>19.11.2020 22:53:00</t>
  </si>
  <si>
    <t>19.11.2020 22:53:02</t>
  </si>
  <si>
    <t>19.11.2020 22:53:03</t>
  </si>
  <si>
    <t>19.11.2020 22:53:05</t>
  </si>
  <si>
    <t>19.11.2020 22:53:06</t>
  </si>
  <si>
    <t>19.11.2020 22:53:08</t>
  </si>
  <si>
    <t>19.11.2020 22:53:09</t>
  </si>
  <si>
    <t>19.11.2020 22:53:30</t>
  </si>
  <si>
    <t>19.11.2020 22:53:32</t>
  </si>
  <si>
    <t>19.11.2020 22:53:33</t>
  </si>
  <si>
    <t>19.11.2020 22:53:35</t>
  </si>
  <si>
    <t>19.11.2020 22:53:36</t>
  </si>
  <si>
    <t>19.11.2020 22:53:38</t>
  </si>
  <si>
    <t>19.11.2020 22:53:39</t>
  </si>
  <si>
    <t>19.11.2020 22:53:41</t>
  </si>
  <si>
    <t>19.11.2020 22:53:42</t>
  </si>
  <si>
    <t>19.11.2020 22:53:44</t>
  </si>
  <si>
    <t>19.11.2020 23:07:04</t>
  </si>
  <si>
    <t>19.11.2020 23:07:06</t>
  </si>
  <si>
    <t>19.11.2020 23:07:07</t>
  </si>
  <si>
    <t>19.11.2020 23:07:09</t>
  </si>
  <si>
    <t>19.11.2020 23:10:15</t>
  </si>
  <si>
    <t>19.11.2020 23:10:18</t>
  </si>
  <si>
    <t>19.11.2020 23:10:19</t>
  </si>
  <si>
    <t>19.11.2020 23:10:21</t>
  </si>
  <si>
    <t>19.11.2020 23:10:22</t>
  </si>
  <si>
    <t>19.11.2020 23:12:03</t>
  </si>
  <si>
    <t>19.11.2020 23:12:04</t>
  </si>
  <si>
    <t>19.11.2020 23:12:06</t>
  </si>
  <si>
    <t>19.11.2020 23:12:07</t>
  </si>
  <si>
    <t>19.11.2020 23:12:09</t>
  </si>
  <si>
    <t>19.11.2020 23:12:10</t>
  </si>
  <si>
    <t>19.11.2020 23:12:12</t>
  </si>
  <si>
    <t>19.11.2020 23:16:51</t>
  </si>
  <si>
    <t>19.11.2020 23:16:54</t>
  </si>
  <si>
    <t>19.11.2020 23:16:56</t>
  </si>
  <si>
    <t>19.11.2020 23:16:57</t>
  </si>
  <si>
    <t>19.11.2020 23:16:59</t>
  </si>
  <si>
    <t>19.11.2020 23:17:00</t>
  </si>
  <si>
    <t>19.11.2020 23:17:02</t>
  </si>
  <si>
    <t>19.11.2020 23:17:03</t>
  </si>
  <si>
    <t>19.11.2020 23:17:05</t>
  </si>
  <si>
    <t>19.11.2020 23:18:19</t>
  </si>
  <si>
    <t>19.11.2020 23:18:21</t>
  </si>
  <si>
    <t>19.11.2020 23:18:22</t>
  </si>
  <si>
    <t>19.11.2020 23:18:24</t>
  </si>
  <si>
    <t>19.11.2020 23:18:25</t>
  </si>
  <si>
    <t>19.11.2020 23:29:03</t>
  </si>
  <si>
    <t>19.11.2020 23:29:04</t>
  </si>
  <si>
    <t>19.11.2020 23:29:06</t>
  </si>
  <si>
    <t>19.11.2020 23:29:07</t>
  </si>
  <si>
    <t>19.11.2020 23:29:09</t>
  </si>
  <si>
    <t>19.11.2020 23:29:10</t>
  </si>
  <si>
    <t>19.11.2020 23:34:25</t>
  </si>
  <si>
    <t>19.11.2020 23:34:27</t>
  </si>
  <si>
    <t>19.11.2020 23:34:28</t>
  </si>
  <si>
    <t>19.11.2020 23:34:30</t>
  </si>
  <si>
    <t>19.11.2020 23:34:36</t>
  </si>
  <si>
    <t>19.11.2020 23:36:07</t>
  </si>
  <si>
    <t>19.11.2020 23:36:10</t>
  </si>
  <si>
    <t>19.11.2020 23:36:12</t>
  </si>
  <si>
    <t>19.11.2020 23:36:13</t>
  </si>
  <si>
    <t>19.11.2020 23:36:15</t>
  </si>
  <si>
    <t>19.11.2020 23:36:16</t>
  </si>
  <si>
    <t>19.11.2020 23:44:12</t>
  </si>
  <si>
    <t>19.11.2020 23:44:15</t>
  </si>
  <si>
    <t>19.11.2020 23:44:16</t>
  </si>
  <si>
    <t>19.11.2020 23:44:18</t>
  </si>
  <si>
    <t>19.11.2020 23:44:19</t>
  </si>
  <si>
    <t>19.11.2020 23:44:21</t>
  </si>
  <si>
    <t>19.11.2020 23:48:39</t>
  </si>
  <si>
    <t>19.11.2020 23:48:40</t>
  </si>
  <si>
    <t>19.11.2020 23:48:42</t>
  </si>
  <si>
    <t>19.11.2020 23:49:33</t>
  </si>
  <si>
    <t>19.11.2020 23:49:34</t>
  </si>
  <si>
    <t>19.11.2020 23:49:36</t>
  </si>
  <si>
    <t>19.11.2020 23:49:37</t>
  </si>
  <si>
    <t>19.11.2020 23:49:39</t>
  </si>
  <si>
    <t>19.11.2020 23:49:42</t>
  </si>
  <si>
    <t>19.11.2020 23:49:45</t>
  </si>
  <si>
    <t>20.11.2020 00:21:40</t>
  </si>
  <si>
    <t>20.11.2020 00:22:21</t>
  </si>
  <si>
    <t>20.11.2020 00:46:00</t>
  </si>
  <si>
    <t>20.11.2020 00:46:01</t>
  </si>
  <si>
    <t>20.11.2020 00:46:03</t>
  </si>
  <si>
    <t>20.11.2020 00:46:04</t>
  </si>
  <si>
    <t>20.11.2020 00:46:06</t>
  </si>
  <si>
    <t>20.11.2020 00:46:09</t>
  </si>
  <si>
    <t>20.11.2020 00:46:10</t>
  </si>
  <si>
    <t>20.11.2020 00:46:28</t>
  </si>
  <si>
    <t>20.11.2020 00:46:30</t>
  </si>
  <si>
    <t>20.11.2020 00:46:31</t>
  </si>
  <si>
    <t>20.11.2020 00:46:33</t>
  </si>
  <si>
    <t>20.11.2020 00:46:34</t>
  </si>
  <si>
    <t>20.11.2020 00:52:51</t>
  </si>
  <si>
    <t>20.11.2020 00:52:53</t>
  </si>
  <si>
    <t>20.11.2020 00:52:54</t>
  </si>
  <si>
    <t>20.11.2020 00:52:56</t>
  </si>
  <si>
    <t>20.11.2020 00:56:33</t>
  </si>
  <si>
    <t>20.11.2020 00:56:36</t>
  </si>
  <si>
    <t>20.11.2020 00:56:37</t>
  </si>
  <si>
    <t>20.11.2020 00:56:39</t>
  </si>
  <si>
    <t>20.11.2020 00:56:40</t>
  </si>
  <si>
    <t>20.11.2020 00:59:01</t>
  </si>
  <si>
    <t>20.11.2020 00:59:03</t>
  </si>
  <si>
    <t>20.11.2020 00:59:04</t>
  </si>
  <si>
    <t>20.11.2020 00:59:06</t>
  </si>
  <si>
    <t>20.11.2020 01:55:42</t>
  </si>
  <si>
    <t>20.11.2020 01:55:45</t>
  </si>
  <si>
    <t>20.11.2020 01:55:46</t>
  </si>
  <si>
    <t>20.11.2020 01:55:48</t>
  </si>
  <si>
    <t>20.11.2020 01:55:49</t>
  </si>
  <si>
    <t>20.11.2020 01:55:51</t>
  </si>
  <si>
    <t>20.11.2020 01:55:52</t>
  </si>
  <si>
    <t>20.11.2020 01:55:54</t>
  </si>
  <si>
    <t>20.11.2020 02:47:22</t>
  </si>
  <si>
    <t>20.11.2020 02:47:24</t>
  </si>
  <si>
    <t>20.11.2020 02:47:27</t>
  </si>
  <si>
    <t>20.11.2020 06:01:30</t>
  </si>
  <si>
    <t>20.11.2020 06:01:31</t>
  </si>
  <si>
    <t>20.11.2020 06:01:33</t>
  </si>
  <si>
    <t>20.11.2020 06:01:34</t>
  </si>
  <si>
    <t>20.11.2020 06:01:36</t>
  </si>
  <si>
    <t>20.11.2020 06:01:37</t>
  </si>
  <si>
    <t>20.11.2020 06:16:04</t>
  </si>
  <si>
    <t>20.11.2020 06:16:06</t>
  </si>
  <si>
    <t>20.11.2020 06:16:07</t>
  </si>
  <si>
    <t>20.11.2020 06:16:09</t>
  </si>
  <si>
    <t>20.11.2020 06:16:10</t>
  </si>
  <si>
    <t>20.11.2020 06:16:12</t>
  </si>
  <si>
    <t>20.11.2020 06:28:50</t>
  </si>
  <si>
    <t>20.11.2020 06:28:51</t>
  </si>
  <si>
    <t>20.11.2020 06:28:53</t>
  </si>
  <si>
    <t>20.11.2020 06:28:54</t>
  </si>
  <si>
    <t>20.11.2020 06:28:56</t>
  </si>
  <si>
    <t>20.11.2020 06:28:57</t>
  </si>
  <si>
    <t>20.11.2020 06:28:59</t>
  </si>
  <si>
    <t>20.11.2020 06:54:53</t>
  </si>
  <si>
    <t>20.11.2020 06:54:54</t>
  </si>
  <si>
    <t>20.11.2020 06:54:56</t>
  </si>
  <si>
    <t>20.11.2020 06:54:57</t>
  </si>
  <si>
    <t>20.11.2020 06:54:59</t>
  </si>
  <si>
    <t>20.11.2020 06:55:00</t>
  </si>
  <si>
    <t>20.11.2020 06:55:05</t>
  </si>
  <si>
    <t>20.11.2020 07:02:28</t>
  </si>
  <si>
    <t>20.11.2020 07:02:30</t>
  </si>
  <si>
    <t>20.11.2020 07:02:31</t>
  </si>
  <si>
    <t>20.11.2020 07:02:33</t>
  </si>
  <si>
    <t>20.11.2020 07:02:34</t>
  </si>
  <si>
    <t>20.11.2020 07:02:39</t>
  </si>
  <si>
    <t>20.11.2020 07:10:10</t>
  </si>
  <si>
    <t>20.11.2020 07:10:12</t>
  </si>
  <si>
    <t>20.11.2020 07:10:13</t>
  </si>
  <si>
    <t>20.11.2020 07:10:15</t>
  </si>
  <si>
    <t>20.11.2020 07:10:16</t>
  </si>
  <si>
    <t>20.11.2020 07:10:19</t>
  </si>
  <si>
    <t>20.11.2020 07:24:21</t>
  </si>
  <si>
    <t>20.11.2020 07:24:22</t>
  </si>
  <si>
    <t>20.11.2020 07:24:24</t>
  </si>
  <si>
    <t>20.11.2020 07:24:25</t>
  </si>
  <si>
    <t>20.11.2020 07:24:27</t>
  </si>
  <si>
    <t>20.11.2020 07:24:28</t>
  </si>
  <si>
    <t>20.11.2020 07:24:30</t>
  </si>
  <si>
    <t>20.11.2020 07:26:47</t>
  </si>
  <si>
    <t>20.11.2020 07:38:06</t>
  </si>
  <si>
    <t>20.11.2020 07:38:07</t>
  </si>
  <si>
    <t>20.11.2020 07:38:09</t>
  </si>
  <si>
    <t>20.11.2020 07:38:10</t>
  </si>
  <si>
    <t>20.11.2020 07:48:27</t>
  </si>
  <si>
    <t>20.11.2020 07:48:28</t>
  </si>
  <si>
    <t>20.11.2020 07:48:30</t>
  </si>
  <si>
    <t>20.11.2020 07:48:31</t>
  </si>
  <si>
    <t>20.11.2020 07:48:33</t>
  </si>
  <si>
    <t>20.11.2020 07:48:34</t>
  </si>
  <si>
    <t>20.11.2020 07:48:36</t>
  </si>
  <si>
    <t>20.11.2020 07:48:37</t>
  </si>
  <si>
    <t>20.11.2020 07:48:39</t>
  </si>
  <si>
    <t>20.11.2020 07:48:40</t>
  </si>
  <si>
    <t>20.11.2020 07:48:42</t>
  </si>
  <si>
    <t>20.11.2020 07:48:43</t>
  </si>
  <si>
    <t>20.11.2020 07:48:45</t>
  </si>
  <si>
    <t>20.11.2020 07:48:46</t>
  </si>
  <si>
    <t>20.11.2020 07:48:48</t>
  </si>
  <si>
    <t>20.11.2020 07:48:49</t>
  </si>
  <si>
    <t>20.11.2020 07:48:51</t>
  </si>
  <si>
    <t>20.11.2020 07:49:19</t>
  </si>
  <si>
    <t>20.11.2020 07:49:21</t>
  </si>
  <si>
    <t>20.11.2020 07:49:22</t>
  </si>
  <si>
    <t>20.11.2020 07:49:24</t>
  </si>
  <si>
    <t>20.11.2020 07:49:25</t>
  </si>
  <si>
    <t>20.11.2020 07:49:27</t>
  </si>
  <si>
    <t>20.11.2020 07:49:28</t>
  </si>
  <si>
    <t>20.11.2020 07:50:42</t>
  </si>
  <si>
    <t>20.11.2020 07:50:44</t>
  </si>
  <si>
    <t>20.11.2020 07:50:45</t>
  </si>
  <si>
    <t>20.11.2020 07:50:48</t>
  </si>
  <si>
    <t>20.11.2020 07:50:51</t>
  </si>
  <si>
    <t>20.11.2020 07:51:30</t>
  </si>
  <si>
    <t>20.11.2020 07:51:31</t>
  </si>
  <si>
    <t>20.11.2020 07:51:33</t>
  </si>
  <si>
    <t>20.11.2020 07:51:34</t>
  </si>
  <si>
    <t>20.11.2020 07:51:36</t>
  </si>
  <si>
    <t>20.11.2020 07:52:01</t>
  </si>
  <si>
    <t>20.11.2020 07:52:03</t>
  </si>
  <si>
    <t>20.11.2020 07:52:04</t>
  </si>
  <si>
    <t>20.11.2020 07:52:06</t>
  </si>
  <si>
    <t>20.11.2020 07:52:07</t>
  </si>
  <si>
    <t>20.11.2020 07:52:09</t>
  </si>
  <si>
    <t>20.11.2020 07:53:19</t>
  </si>
  <si>
    <t>20.11.2020 07:53:21</t>
  </si>
  <si>
    <t>20.11.2020 07:53:22</t>
  </si>
  <si>
    <t>20.11.2020 07:53:24</t>
  </si>
  <si>
    <t>20.11.2020 07:53:25</t>
  </si>
  <si>
    <t>20.11.2020 07:53:27</t>
  </si>
  <si>
    <t>20.11.2020 07:56:00</t>
  </si>
  <si>
    <t>20.11.2020 07:56:01</t>
  </si>
  <si>
    <t>20.11.2020 07:56:03</t>
  </si>
  <si>
    <t>20.11.2020 07:56:04</t>
  </si>
  <si>
    <t>20.11.2020 07:56:06</t>
  </si>
  <si>
    <t>20.11.2020 08:00:24</t>
  </si>
  <si>
    <t>20.11.2020 08:04:48</t>
  </si>
  <si>
    <t>20.11.2020 08:04:50</t>
  </si>
  <si>
    <t>20.11.2020 08:04:51</t>
  </si>
  <si>
    <t>20.11.2020 08:04:53</t>
  </si>
  <si>
    <t>20.11.2020 08:04:54</t>
  </si>
  <si>
    <t>20.11.2020 08:05:24</t>
  </si>
  <si>
    <t>20.11.2020 08:05:25</t>
  </si>
  <si>
    <t>20.11.2020 08:05:59</t>
  </si>
  <si>
    <t>20.11.2020 08:06:00</t>
  </si>
  <si>
    <t>20.11.2020 08:06:02</t>
  </si>
  <si>
    <t>20.11.2020 08:06:03</t>
  </si>
  <si>
    <t>20.11.2020 08:06:05</t>
  </si>
  <si>
    <t>20.11.2020 08:06:06</t>
  </si>
  <si>
    <t>20.11.2020 08:06:08</t>
  </si>
  <si>
    <t>20.11.2020 08:06:09</t>
  </si>
  <si>
    <t>20.11.2020 08:06:11</t>
  </si>
  <si>
    <t>20.11.2020 08:06:12</t>
  </si>
  <si>
    <t>20.11.2020 08:08:04</t>
  </si>
  <si>
    <t>20.11.2020 08:08:06</t>
  </si>
  <si>
    <t>20.11.2020 08:08:07</t>
  </si>
  <si>
    <t>20.11.2020 08:08:09</t>
  </si>
  <si>
    <t>20.11.2020 08:08:10</t>
  </si>
  <si>
    <t>20.11.2020 08:08:15</t>
  </si>
  <si>
    <t>20.11.2020 08:09:44</t>
  </si>
  <si>
    <t>20.11.2020 08:09:45</t>
  </si>
  <si>
    <t>20.11.2020 08:09:47</t>
  </si>
  <si>
    <t>20.11.2020 08:09:48</t>
  </si>
  <si>
    <t>20.11.2020 08:09:50</t>
  </si>
  <si>
    <t>20.11.2020 08:09:51</t>
  </si>
  <si>
    <t>20.11.2020 08:09:53</t>
  </si>
  <si>
    <t>20.11.2020 08:09:54</t>
  </si>
  <si>
    <t>20.11.2020 08:10:01</t>
  </si>
  <si>
    <t>20.11.2020 08:10:03</t>
  </si>
  <si>
    <t>20.11.2020 08:10:04</t>
  </si>
  <si>
    <t>20.11.2020 08:10:06</t>
  </si>
  <si>
    <t>20.11.2020 08:10:07</t>
  </si>
  <si>
    <t>20.11.2020 08:10:37</t>
  </si>
  <si>
    <t>20.11.2020 08:10:39</t>
  </si>
  <si>
    <t>20.11.2020 08:10:40</t>
  </si>
  <si>
    <t>20.11.2020 08:10:42</t>
  </si>
  <si>
    <t>20.11.2020 08:11:04</t>
  </si>
  <si>
    <t>20.11.2020 08:11:06</t>
  </si>
  <si>
    <t>20.11.2020 08:11:07</t>
  </si>
  <si>
    <t>20.11.2020 08:11:12</t>
  </si>
  <si>
    <t>20.11.2020 08:11:13</t>
  </si>
  <si>
    <t>20.11.2020 08:11:15</t>
  </si>
  <si>
    <t>20.11.2020 08:11:18</t>
  </si>
  <si>
    <t>20.11.2020 08:11:19</t>
  </si>
  <si>
    <t>20.11.2020 08:11:21</t>
  </si>
  <si>
    <t>20.11.2020 08:11:22</t>
  </si>
  <si>
    <t>20.11.2020 08:11:24</t>
  </si>
  <si>
    <t>20.11.2020 08:11:25</t>
  </si>
  <si>
    <t>20.11.2020 08:11:27</t>
  </si>
  <si>
    <t>20.11.2020 08:11:28</t>
  </si>
  <si>
    <t>20.11.2020 08:11:30</t>
  </si>
  <si>
    <t>20.11.2020 08:11:33</t>
  </si>
  <si>
    <t>20.11.2020 08:11:36</t>
  </si>
  <si>
    <t>20.11.2020 08:12:19</t>
  </si>
  <si>
    <t>20.11.2020 08:12:21</t>
  </si>
  <si>
    <t>20.11.2020 08:12:22</t>
  </si>
  <si>
    <t>20.11.2020 08:12:24</t>
  </si>
  <si>
    <t>20.11.2020 08:12:25</t>
  </si>
  <si>
    <t>20.11.2020 08:12:27</t>
  </si>
  <si>
    <t>20.11.2020 08:12:30</t>
  </si>
  <si>
    <t>20.11.2020 08:14:00</t>
  </si>
  <si>
    <t>20.11.2020 08:14:01</t>
  </si>
  <si>
    <t>20.11.2020 08:14:03</t>
  </si>
  <si>
    <t>20.11.2020 08:14:04</t>
  </si>
  <si>
    <t>20.11.2020 08:14:06</t>
  </si>
  <si>
    <t>20.11.2020 08:14:07</t>
  </si>
  <si>
    <t>20.11.2020 08:14:09</t>
  </si>
  <si>
    <t>20.11.2020 08:14:10</t>
  </si>
  <si>
    <t>20.11.2020 08:14:12</t>
  </si>
  <si>
    <t>20.11.2020 08:14:13</t>
  </si>
  <si>
    <t>20.11.2020 08:14:15</t>
  </si>
  <si>
    <t>20.11.2020 08:16:53</t>
  </si>
  <si>
    <t>20.11.2020 08:16:54</t>
  </si>
  <si>
    <t>20.11.2020 08:16:56</t>
  </si>
  <si>
    <t>20.11.2020 08:16:57</t>
  </si>
  <si>
    <t>20.11.2020 08:16:59</t>
  </si>
  <si>
    <t>20.11.2020 08:17:00</t>
  </si>
  <si>
    <t>20.11.2020 08:17:02</t>
  </si>
  <si>
    <t>20.11.2020 08:17:03</t>
  </si>
  <si>
    <t>20.11.2020 08:18:10</t>
  </si>
  <si>
    <t>20.11.2020 08:18:12</t>
  </si>
  <si>
    <t>20.11.2020 08:18:13</t>
  </si>
  <si>
    <t>20.11.2020 08:18:15</t>
  </si>
  <si>
    <t>20.11.2020 08:18:16</t>
  </si>
  <si>
    <t>20.11.2020 08:18:18</t>
  </si>
  <si>
    <t>20.11.2020 08:18:22</t>
  </si>
  <si>
    <t>20.11.2020 08:21:27</t>
  </si>
  <si>
    <t>20.11.2020 08:21:28</t>
  </si>
  <si>
    <t>20.11.2020 08:21:30</t>
  </si>
  <si>
    <t>20.11.2020 08:21:31</t>
  </si>
  <si>
    <t>20.11.2020 08:21:33</t>
  </si>
  <si>
    <t>20.11.2020 08:21:34</t>
  </si>
  <si>
    <t>20.11.2020 08:21:36</t>
  </si>
  <si>
    <t>20.11.2020 08:22:48</t>
  </si>
  <si>
    <t>20.11.2020 08:22:50</t>
  </si>
  <si>
    <t>20.11.2020 08:22:51</t>
  </si>
  <si>
    <t>20.11.2020 08:22:53</t>
  </si>
  <si>
    <t>20.11.2020 08:22:54</t>
  </si>
  <si>
    <t>20.11.2020 08:22:56</t>
  </si>
  <si>
    <t>20.11.2020 08:22:57</t>
  </si>
  <si>
    <t>20.11.2020 08:24:10</t>
  </si>
  <si>
    <t>20.11.2020 08:24:12</t>
  </si>
  <si>
    <t>20.11.2020 08:24:13</t>
  </si>
  <si>
    <t>20.11.2020 08:24:16</t>
  </si>
  <si>
    <t>20.11.2020 08:24:21</t>
  </si>
  <si>
    <t>20.11.2020 08:24:33</t>
  </si>
  <si>
    <t>20.11.2020 08:24:34</t>
  </si>
  <si>
    <t>20.11.2020 08:24:36</t>
  </si>
  <si>
    <t>20.11.2020 08:24:37</t>
  </si>
  <si>
    <t>20.11.2020 08:24:39</t>
  </si>
  <si>
    <t>20.11.2020 08:24:40</t>
  </si>
  <si>
    <t>20.11.2020 08:24:42</t>
  </si>
  <si>
    <t>20.11.2020 08:24:43</t>
  </si>
  <si>
    <t>20.11.2020 08:24:45</t>
  </si>
  <si>
    <t>20.11.2020 08:24:58</t>
  </si>
  <si>
    <t>20.11.2020 08:25:03</t>
  </si>
  <si>
    <t>20.11.2020 08:25:05</t>
  </si>
  <si>
    <t>20.11.2020 08:25:06</t>
  </si>
  <si>
    <t>20.11.2020 08:25:08</t>
  </si>
  <si>
    <t>20.11.2020 08:25:09</t>
  </si>
  <si>
    <t>20.11.2020 08:25:12</t>
  </si>
  <si>
    <t>20.11.2020 08:25:14</t>
  </si>
  <si>
    <t>20.11.2020 08:25:15</t>
  </si>
  <si>
    <t>20.11.2020 08:25:17</t>
  </si>
  <si>
    <t>20.11.2020 08:25:18</t>
  </si>
  <si>
    <t>20.11.2020 08:25:20</t>
  </si>
  <si>
    <t>20.11.2020 08:25:21</t>
  </si>
  <si>
    <t>20.11.2020 08:25:23</t>
  </si>
  <si>
    <t>20.11.2020 08:25:24</t>
  </si>
  <si>
    <t>20.11.2020 08:25:26</t>
  </si>
  <si>
    <t>20.11.2020 08:26:22</t>
  </si>
  <si>
    <t>20.11.2020 08:26:24</t>
  </si>
  <si>
    <t>20.11.2020 08:26:25</t>
  </si>
  <si>
    <t>20.11.2020 08:26:27</t>
  </si>
  <si>
    <t>20.11.2020 08:26:28</t>
  </si>
  <si>
    <t>20.11.2020 08:26:30</t>
  </si>
  <si>
    <t>20.11.2020 08:26:31</t>
  </si>
  <si>
    <t>20.11.2020 08:26:33</t>
  </si>
  <si>
    <t>20.11.2020 08:27:06</t>
  </si>
  <si>
    <t>20.11.2020 08:27:07</t>
  </si>
  <si>
    <t>20.11.2020 08:27:09</t>
  </si>
  <si>
    <t>20.11.2020 08:27:10</t>
  </si>
  <si>
    <t>20.11.2020 08:27:12</t>
  </si>
  <si>
    <t>20.11.2020 08:29:07</t>
  </si>
  <si>
    <t>20.11.2020 08:29:09</t>
  </si>
  <si>
    <t>20.11.2020 08:29:10</t>
  </si>
  <si>
    <t>20.11.2020 08:29:13</t>
  </si>
  <si>
    <t>20.11.2020 08:29:15</t>
  </si>
  <si>
    <t>20.11.2020 08:29:19</t>
  </si>
  <si>
    <t>20.11.2020 08:32:18</t>
  </si>
  <si>
    <t>20.11.2020 08:32:19</t>
  </si>
  <si>
    <t>20.11.2020 08:32:21</t>
  </si>
  <si>
    <t>20.11.2020 08:32:22</t>
  </si>
  <si>
    <t>20.11.2020 08:32:25</t>
  </si>
  <si>
    <t>20.11.2020 08:32:31</t>
  </si>
  <si>
    <t>20.11.2020 08:32:33</t>
  </si>
  <si>
    <t>20.11.2020 08:32:37</t>
  </si>
  <si>
    <t>20.11.2020 08:32:40</t>
  </si>
  <si>
    <t>20.11.2020 08:33:24</t>
  </si>
  <si>
    <t>20.11.2020 08:33:25</t>
  </si>
  <si>
    <t>20.11.2020 08:33:30</t>
  </si>
  <si>
    <t>20.11.2020 08:33:34</t>
  </si>
  <si>
    <t>20.11.2020 08:33:36</t>
  </si>
  <si>
    <t>20.11.2020 08:33:37</t>
  </si>
  <si>
    <t>20.11.2020 08:34:21</t>
  </si>
  <si>
    <t>20.11.2020 08:34:22</t>
  </si>
  <si>
    <t>20.11.2020 08:34:24</t>
  </si>
  <si>
    <t>20.11.2020 08:34:25</t>
  </si>
  <si>
    <t>20.11.2020 08:34:27</t>
  </si>
  <si>
    <t>20.11.2020 08:34:28</t>
  </si>
  <si>
    <t>20.11.2020 08:35:07</t>
  </si>
  <si>
    <t>20.11.2020 08:35:09</t>
  </si>
  <si>
    <t>20.11.2020 08:35:10</t>
  </si>
  <si>
    <t>20.11.2020 08:35:12</t>
  </si>
  <si>
    <t>20.11.2020 08:35:13</t>
  </si>
  <si>
    <t>20.11.2020 08:35:15</t>
  </si>
  <si>
    <t>20.11.2020 08:35:16</t>
  </si>
  <si>
    <t>20.11.2020 08:35:57</t>
  </si>
  <si>
    <t>20.11.2020 08:35:59</t>
  </si>
  <si>
    <t>20.11.2020 08:36:00</t>
  </si>
  <si>
    <t>20.11.2020 08:36:02</t>
  </si>
  <si>
    <t>20.11.2020 08:36:03</t>
  </si>
  <si>
    <t>20.11.2020 08:36:05</t>
  </si>
  <si>
    <t>20.11.2020 08:36:08</t>
  </si>
  <si>
    <t>20.11.2020 08:36:20</t>
  </si>
  <si>
    <t>20.11.2020 08:36:21</t>
  </si>
  <si>
    <t>20.11.2020 08:36:23</t>
  </si>
  <si>
    <t>20.11.2020 08:36:24</t>
  </si>
  <si>
    <t>20.11.2020 08:36:26</t>
  </si>
  <si>
    <t>20.11.2020 08:36:27</t>
  </si>
  <si>
    <t>20.11.2020 08:37:13</t>
  </si>
  <si>
    <t>20.11.2020 08:37:15</t>
  </si>
  <si>
    <t>20.11.2020 08:37:16</t>
  </si>
  <si>
    <t>20.11.2020 08:37:18</t>
  </si>
  <si>
    <t>20.11.2020 08:37:19</t>
  </si>
  <si>
    <t>20.11.2020 08:37:21</t>
  </si>
  <si>
    <t>20.11.2020 08:37:25</t>
  </si>
  <si>
    <t>20.11.2020 08:37:30</t>
  </si>
  <si>
    <t>20.11.2020 08:37:31</t>
  </si>
  <si>
    <t>20.11.2020 08:37:33</t>
  </si>
  <si>
    <t>20.11.2020 08:37:34</t>
  </si>
  <si>
    <t>20.11.2020 08:37:36</t>
  </si>
  <si>
    <t>20.11.2020 08:37:37</t>
  </si>
  <si>
    <t>20.11.2020 08:37:42</t>
  </si>
  <si>
    <t>20.11.2020 08:37:43</t>
  </si>
  <si>
    <t>20.11.2020 08:37:49</t>
  </si>
  <si>
    <t>20.11.2020 08:39:25</t>
  </si>
  <si>
    <t>20.11.2020 08:39:27</t>
  </si>
  <si>
    <t>20.11.2020 08:39:28</t>
  </si>
  <si>
    <t>20.11.2020 08:39:30</t>
  </si>
  <si>
    <t>20.11.2020 08:39:31</t>
  </si>
  <si>
    <t>20.11.2020 08:39:33</t>
  </si>
  <si>
    <t>20.11.2020 08:39:34</t>
  </si>
  <si>
    <t>20.11.2020 08:39:36</t>
  </si>
  <si>
    <t>20.11.2020 08:39:40</t>
  </si>
  <si>
    <t>20.11.2020 08:39:45</t>
  </si>
  <si>
    <t>20.11.2020 08:39:46</t>
  </si>
  <si>
    <t>20.11.2020 08:39:48</t>
  </si>
  <si>
    <t>20.11.2020 08:39:49</t>
  </si>
  <si>
    <t>20.11.2020 08:39:51</t>
  </si>
  <si>
    <t>20.11.2020 08:39:54</t>
  </si>
  <si>
    <t>20.11.2020 08:39:55</t>
  </si>
  <si>
    <t>20.11.2020 08:39:57</t>
  </si>
  <si>
    <t>20.11.2020 08:39:58</t>
  </si>
  <si>
    <t>20.11.2020 08:40:00</t>
  </si>
  <si>
    <t>20.11.2020 08:40:01</t>
  </si>
  <si>
    <t>20.11.2020 08:40:03</t>
  </si>
  <si>
    <t>20.11.2020 08:41:10</t>
  </si>
  <si>
    <t>20.11.2020 08:41:12</t>
  </si>
  <si>
    <t>20.11.2020 08:41:13</t>
  </si>
  <si>
    <t>20.11.2020 08:41:15</t>
  </si>
  <si>
    <t>20.11.2020 08:41:16</t>
  </si>
  <si>
    <t>20.11.2020 08:41:18</t>
  </si>
  <si>
    <t>20.11.2020 08:41:19</t>
  </si>
  <si>
    <t>20.11.2020 08:41:22</t>
  </si>
  <si>
    <t>20.11.2020 08:41:24</t>
  </si>
  <si>
    <t>20.11.2020 08:42:15</t>
  </si>
  <si>
    <t>20.11.2020 08:42:16</t>
  </si>
  <si>
    <t>20.11.2020 08:42:18</t>
  </si>
  <si>
    <t>20.11.2020 08:42:19</t>
  </si>
  <si>
    <t>20.11.2020 08:42:21</t>
  </si>
  <si>
    <t>20.11.2020 08:42:22</t>
  </si>
  <si>
    <t>20.11.2020 08:42:45</t>
  </si>
  <si>
    <t>20.11.2020 08:42:46</t>
  </si>
  <si>
    <t>20.11.2020 08:42:48</t>
  </si>
  <si>
    <t>20.11.2020 08:42:49</t>
  </si>
  <si>
    <t>20.11.2020 08:42:51</t>
  </si>
  <si>
    <t>20.11.2020 08:42:52</t>
  </si>
  <si>
    <t>20.11.2020 08:42:54</t>
  </si>
  <si>
    <t>20.11.2020 08:43:21</t>
  </si>
  <si>
    <t>20.11.2020 08:43:22</t>
  </si>
  <si>
    <t>20.11.2020 08:43:24</t>
  </si>
  <si>
    <t>20.11.2020 08:43:25</t>
  </si>
  <si>
    <t>20.11.2020 08:43:27</t>
  </si>
  <si>
    <t>20.11.2020 08:43:28</t>
  </si>
  <si>
    <t>20.11.2020 08:43:50</t>
  </si>
  <si>
    <t>20.11.2020 08:43:51</t>
  </si>
  <si>
    <t>20.11.2020 08:43:53</t>
  </si>
  <si>
    <t>20.11.2020 08:43:54</t>
  </si>
  <si>
    <t>20.11.2020 08:43:56</t>
  </si>
  <si>
    <t>20.11.2020 08:43:57</t>
  </si>
  <si>
    <t>20.11.2020 08:43:59</t>
  </si>
  <si>
    <t>20.11.2020 08:44:00</t>
  </si>
  <si>
    <t>20.11.2020 08:44:02</t>
  </si>
  <si>
    <t>20.11.2020 08:44:03</t>
  </si>
  <si>
    <t>20.11.2020 08:44:05</t>
  </si>
  <si>
    <t>20.11.2020 08:44:06</t>
  </si>
  <si>
    <t>20.11.2020 08:44:08</t>
  </si>
  <si>
    <t>20.11.2020 08:44:09</t>
  </si>
  <si>
    <t>20.11.2020 08:44:11</t>
  </si>
  <si>
    <t>20.11.2020 08:44:12</t>
  </si>
  <si>
    <t>20.11.2020 08:44:18</t>
  </si>
  <si>
    <t>20.11.2020 08:44:23</t>
  </si>
  <si>
    <t>20.11.2020 08:45:13</t>
  </si>
  <si>
    <t>20.11.2020 08:45:15</t>
  </si>
  <si>
    <t>20.11.2020 08:45:16</t>
  </si>
  <si>
    <t>20.11.2020 08:45:18</t>
  </si>
  <si>
    <t>20.11.2020 08:45:19</t>
  </si>
  <si>
    <t>20.11.2020 08:45:21</t>
  </si>
  <si>
    <t>20.11.2020 08:45:22</t>
  </si>
  <si>
    <t>20.11.2020 08:45:49</t>
  </si>
  <si>
    <t>20.11.2020 08:45:51</t>
  </si>
  <si>
    <t>20.11.2020 08:45:52</t>
  </si>
  <si>
    <t>20.11.2020 08:45:54</t>
  </si>
  <si>
    <t>20.11.2020 08:45:55</t>
  </si>
  <si>
    <t>20.11.2020 08:46:00</t>
  </si>
  <si>
    <t>20.11.2020 08:46:01</t>
  </si>
  <si>
    <t>20.11.2020 08:46:12</t>
  </si>
  <si>
    <t>20.11.2020 08:46:13</t>
  </si>
  <si>
    <t>20.11.2020 08:46:15</t>
  </si>
  <si>
    <t>20.11.2020 08:46:16</t>
  </si>
  <si>
    <t>20.11.2020 08:46:18</t>
  </si>
  <si>
    <t>20.11.2020 08:46:19</t>
  </si>
  <si>
    <t>20.11.2020 08:47:13</t>
  </si>
  <si>
    <t>20.11.2020 08:47:15</t>
  </si>
  <si>
    <t>20.11.2020 08:47:16</t>
  </si>
  <si>
    <t>20.11.2020 08:47:18</t>
  </si>
  <si>
    <t>20.11.2020 08:47:19</t>
  </si>
  <si>
    <t>20.11.2020 08:47:21</t>
  </si>
  <si>
    <t>20.11.2020 08:47:25</t>
  </si>
  <si>
    <t>20.11.2020 08:47:27</t>
  </si>
  <si>
    <t>20.11.2020 08:47:28</t>
  </si>
  <si>
    <t>20.11.2020 08:47:31</t>
  </si>
  <si>
    <t>20.11.2020 08:47:37</t>
  </si>
  <si>
    <t>20.11.2020 08:47:39</t>
  </si>
  <si>
    <t>20.11.2020 08:47:40</t>
  </si>
  <si>
    <t>20.11.2020 08:47:42</t>
  </si>
  <si>
    <t>20.11.2020 08:47:43</t>
  </si>
  <si>
    <t>20.11.2020 08:47:45</t>
  </si>
  <si>
    <t>20.11.2020 08:47:46</t>
  </si>
  <si>
    <t>20.11.2020 08:47:48</t>
  </si>
  <si>
    <t>20.11.2020 08:47:49</t>
  </si>
  <si>
    <t>20.11.2020 08:48:51</t>
  </si>
  <si>
    <t>20.11.2020 08:48:53</t>
  </si>
  <si>
    <t>20.11.2020 08:48:54</t>
  </si>
  <si>
    <t>20.11.2020 08:48:56</t>
  </si>
  <si>
    <t>20.11.2020 08:48:57</t>
  </si>
  <si>
    <t>20.11.2020 08:48:59</t>
  </si>
  <si>
    <t>20.11.2020 08:49:00</t>
  </si>
  <si>
    <t>20.11.2020 08:49:02</t>
  </si>
  <si>
    <t>20.11.2020 08:49:03</t>
  </si>
  <si>
    <t>20.11.2020 08:49:05</t>
  </si>
  <si>
    <t>20.11.2020 08:49:06</t>
  </si>
  <si>
    <t>20.11.2020 08:49:08</t>
  </si>
  <si>
    <t>20.11.2020 08:50:27</t>
  </si>
  <si>
    <t>20.11.2020 08:50:28</t>
  </si>
  <si>
    <t>20.11.2020 08:50:30</t>
  </si>
  <si>
    <t>20.11.2020 08:50:31</t>
  </si>
  <si>
    <t>20.11.2020 08:50:33</t>
  </si>
  <si>
    <t>20.11.2020 08:50:34</t>
  </si>
  <si>
    <t>20.11.2020 08:50:36</t>
  </si>
  <si>
    <t>20.11.2020 08:50:37</t>
  </si>
  <si>
    <t>20.11.2020 08:50:40</t>
  </si>
  <si>
    <t>20.11.2020 08:50:43</t>
  </si>
  <si>
    <t>20.11.2020 08:50:45</t>
  </si>
  <si>
    <t>20.11.2020 08:50:46</t>
  </si>
  <si>
    <t>20.11.2020 08:50:48</t>
  </si>
  <si>
    <t>20.11.2020 08:50:49</t>
  </si>
  <si>
    <t>20.11.2020 08:50:51</t>
  </si>
  <si>
    <t>20.11.2020 08:50:52</t>
  </si>
  <si>
    <t>20.11.2020 08:51:31</t>
  </si>
  <si>
    <t>20.11.2020 08:51:33</t>
  </si>
  <si>
    <t>20.11.2020 08:51:34</t>
  </si>
  <si>
    <t>20.11.2020 08:51:36</t>
  </si>
  <si>
    <t>20.11.2020 08:52:24</t>
  </si>
  <si>
    <t>20.11.2020 08:52:25</t>
  </si>
  <si>
    <t>20.11.2020 08:52:27</t>
  </si>
  <si>
    <t>20.11.2020 08:52:28</t>
  </si>
  <si>
    <t>20.11.2020 08:52:33</t>
  </si>
  <si>
    <t>20.11.2020 08:53:36</t>
  </si>
  <si>
    <t>20.11.2020 08:53:39</t>
  </si>
  <si>
    <t>20.11.2020 08:53:40</t>
  </si>
  <si>
    <t>20.11.2020 08:53:42</t>
  </si>
  <si>
    <t>20.11.2020 08:53:43</t>
  </si>
  <si>
    <t>20.11.2020 08:53:45</t>
  </si>
  <si>
    <t>20.11.2020 08:53:46</t>
  </si>
  <si>
    <t>20.11.2020 08:53:59</t>
  </si>
  <si>
    <t>20.11.2020 08:54:00</t>
  </si>
  <si>
    <t>20.11.2020 08:54:02</t>
  </si>
  <si>
    <t>20.11.2020 08:54:03</t>
  </si>
  <si>
    <t>20.11.2020 08:54:05</t>
  </si>
  <si>
    <t>20.11.2020 08:54:06</t>
  </si>
  <si>
    <t>20.11.2020 08:54:08</t>
  </si>
  <si>
    <t>20.11.2020 08:54:09</t>
  </si>
  <si>
    <t>20.11.2020 08:54:58</t>
  </si>
  <si>
    <t>20.11.2020 08:54:59</t>
  </si>
  <si>
    <t>20.11.2020 08:55:01</t>
  </si>
  <si>
    <t>20.11.2020 08:55:02</t>
  </si>
  <si>
    <t>20.11.2020 08:55:04</t>
  </si>
  <si>
    <t>20.11.2020 08:55:05</t>
  </si>
  <si>
    <t>20.11.2020 08:55:07</t>
  </si>
  <si>
    <t>20.11.2020 08:55:08</t>
  </si>
  <si>
    <t>20.11.2020 08:55:10</t>
  </si>
  <si>
    <t>20.11.2020 08:55:11</t>
  </si>
  <si>
    <t>20.11.2020 08:55:14</t>
  </si>
  <si>
    <t>20.11.2020 08:55:16</t>
  </si>
  <si>
    <t>20.11.2020 08:55:17</t>
  </si>
  <si>
    <t>20.11.2020 08:55:19</t>
  </si>
  <si>
    <t>20.11.2020 08:55:20</t>
  </si>
  <si>
    <t>20.11.2020 08:55:22</t>
  </si>
  <si>
    <t>20.11.2020 08:55:25</t>
  </si>
  <si>
    <t>20.11.2020 08:55:26</t>
  </si>
  <si>
    <t>20.11.2020 08:55:28</t>
  </si>
  <si>
    <t>20.11.2020 08:55:29</t>
  </si>
  <si>
    <t>20.11.2020 08:55:31</t>
  </si>
  <si>
    <t>20.11.2020 08:55:53</t>
  </si>
  <si>
    <t>20.11.2020 08:55:58</t>
  </si>
  <si>
    <t>20.11.2020 08:55:59</t>
  </si>
  <si>
    <t>20.11.2020 08:56:01</t>
  </si>
  <si>
    <t>20.11.2020 08:56:02</t>
  </si>
  <si>
    <t>20.11.2020 08:56:04</t>
  </si>
  <si>
    <t>20.11.2020 08:56:05</t>
  </si>
  <si>
    <t>20.11.2020 08:56:07</t>
  </si>
  <si>
    <t>20.11.2020 08:56:08</t>
  </si>
  <si>
    <t>20.11.2020 08:56:45</t>
  </si>
  <si>
    <t>20.11.2020 08:56:46</t>
  </si>
  <si>
    <t>20.11.2020 08:56:49</t>
  </si>
  <si>
    <t>20.11.2020 08:56:51</t>
  </si>
  <si>
    <t>20.11.2020 08:58:45</t>
  </si>
  <si>
    <t>20.11.2020 08:58:47</t>
  </si>
  <si>
    <t>20.11.2020 08:58:48</t>
  </si>
  <si>
    <t>20.11.2020 08:58:50</t>
  </si>
  <si>
    <t>20.11.2020 08:58:51</t>
  </si>
  <si>
    <t>20.11.2020 08:59:09</t>
  </si>
  <si>
    <t>20.11.2020 08:59:10</t>
  </si>
  <si>
    <t>20.11.2020 08:59:12</t>
  </si>
  <si>
    <t>20.11.2020 08:59:13</t>
  </si>
  <si>
    <t>20.11.2020 08:59:15</t>
  </si>
  <si>
    <t>20.11.2020 08:59:18</t>
  </si>
  <si>
    <t>20.11.2020 08:59:50</t>
  </si>
  <si>
    <t>20.11.2020 08:59:51</t>
  </si>
  <si>
    <t>20.11.2020 08:59:53</t>
  </si>
  <si>
    <t>20.11.2020 08:59:54</t>
  </si>
  <si>
    <t>20.11.2020 08:59:59</t>
  </si>
  <si>
    <t>20.11.2020 09:00:00</t>
  </si>
  <si>
    <t>20.11.2020 09:00:02</t>
  </si>
  <si>
    <t>20.11.2020 09:00:03</t>
  </si>
  <si>
    <t>20.11.2020 09:00:06</t>
  </si>
  <si>
    <t>20.11.2020 09:00:08</t>
  </si>
  <si>
    <t>20.11.2020 09:00:09</t>
  </si>
  <si>
    <t>20.11.2020 09:00:11</t>
  </si>
  <si>
    <t>20.11.2020 09:01:15</t>
  </si>
  <si>
    <t>20.11.2020 09:01:16</t>
  </si>
  <si>
    <t>20.11.2020 09:01:18</t>
  </si>
  <si>
    <t>20.11.2020 09:01:19</t>
  </si>
  <si>
    <t>20.11.2020 09:01:21</t>
  </si>
  <si>
    <t>20.11.2020 09:01:22</t>
  </si>
  <si>
    <t>20.11.2020 09:01:25</t>
  </si>
  <si>
    <t>20.11.2020 09:01:27</t>
  </si>
  <si>
    <t>20.11.2020 09:01:28</t>
  </si>
  <si>
    <t>20.11.2020 09:01:30</t>
  </si>
  <si>
    <t>20.11.2020 09:01:31</t>
  </si>
  <si>
    <t>20.11.2020 09:01:33</t>
  </si>
  <si>
    <t>20.11.2020 09:01:34</t>
  </si>
  <si>
    <t>20.11.2020 09:01:36</t>
  </si>
  <si>
    <t>20.11.2020 09:01:37</t>
  </si>
  <si>
    <t>20.11.2020 09:02:40</t>
  </si>
  <si>
    <t>20.11.2020 09:02:42</t>
  </si>
  <si>
    <t>20.11.2020 09:02:44</t>
  </si>
  <si>
    <t>20.11.2020 09:02:45</t>
  </si>
  <si>
    <t>20.11.2020 09:02:47</t>
  </si>
  <si>
    <t>20.11.2020 09:02:48</t>
  </si>
  <si>
    <t>20.11.2020 09:03:56</t>
  </si>
  <si>
    <t>20.11.2020 09:03:59</t>
  </si>
  <si>
    <t>20.11.2020 09:04:00</t>
  </si>
  <si>
    <t>20.11.2020 09:04:02</t>
  </si>
  <si>
    <t>20.11.2020 09:04:03</t>
  </si>
  <si>
    <t>20.11.2020 09:04:08</t>
  </si>
  <si>
    <t>20.11.2020 09:04:09</t>
  </si>
  <si>
    <t>20.11.2020 09:04:11</t>
  </si>
  <si>
    <t>20.11.2020 09:04:12</t>
  </si>
  <si>
    <t>20.11.2020 09:04:14</t>
  </si>
  <si>
    <t>20.11.2020 09:04:21</t>
  </si>
  <si>
    <t>20.11.2020 09:04:23</t>
  </si>
  <si>
    <t>20.11.2020 09:04:24</t>
  </si>
  <si>
    <t>20.11.2020 09:04:26</t>
  </si>
  <si>
    <t>20.11.2020 09:04:52</t>
  </si>
  <si>
    <t>20.11.2020 09:04:55</t>
  </si>
  <si>
    <t>20.11.2020 09:04:56</t>
  </si>
  <si>
    <t>20.11.2020 09:04:58</t>
  </si>
  <si>
    <t>20.11.2020 09:04:59</t>
  </si>
  <si>
    <t>20.11.2020 09:05:01</t>
  </si>
  <si>
    <t>20.11.2020 09:05:02</t>
  </si>
  <si>
    <t>20.11.2020 09:05:25</t>
  </si>
  <si>
    <t>20.11.2020 09:05:26</t>
  </si>
  <si>
    <t>20.11.2020 09:05:28</t>
  </si>
  <si>
    <t>20.11.2020 09:05:29</t>
  </si>
  <si>
    <t>20.11.2020 09:05:31</t>
  </si>
  <si>
    <t>20.11.2020 09:05:32</t>
  </si>
  <si>
    <t>20.11.2020 09:06:22</t>
  </si>
  <si>
    <t>20.11.2020 09:06:24</t>
  </si>
  <si>
    <t>20.11.2020 09:06:25</t>
  </si>
  <si>
    <t>20.11.2020 09:07:07</t>
  </si>
  <si>
    <t>20.11.2020 09:07:10</t>
  </si>
  <si>
    <t>20.11.2020 09:07:12</t>
  </si>
  <si>
    <t>20.11.2020 09:07:13</t>
  </si>
  <si>
    <t>20.11.2020 09:07:15</t>
  </si>
  <si>
    <t>20.11.2020 09:07:19</t>
  </si>
  <si>
    <t>20.11.2020 09:07:24</t>
  </si>
  <si>
    <t>20.11.2020 09:07:25</t>
  </si>
  <si>
    <t>20.11.2020 09:07:27</t>
  </si>
  <si>
    <t>20.11.2020 09:07:28</t>
  </si>
  <si>
    <t>20.11.2020 09:07:30</t>
  </si>
  <si>
    <t>20.11.2020 09:07:31</t>
  </si>
  <si>
    <t>20.11.2020 09:08:04</t>
  </si>
  <si>
    <t>20.11.2020 09:08:06</t>
  </si>
  <si>
    <t>20.11.2020 09:08:07</t>
  </si>
  <si>
    <t>20.11.2020 09:08:09</t>
  </si>
  <si>
    <t>20.11.2020 09:08:12</t>
  </si>
  <si>
    <t>20.11.2020 09:10:30</t>
  </si>
  <si>
    <t>20.11.2020 09:10:44</t>
  </si>
  <si>
    <t>20.11.2020 09:10:45</t>
  </si>
  <si>
    <t>20.11.2020 09:10:47</t>
  </si>
  <si>
    <t>20.11.2020 09:10:48</t>
  </si>
  <si>
    <t>20.11.2020 09:10:50</t>
  </si>
  <si>
    <t>20.11.2020 09:10:51</t>
  </si>
  <si>
    <t>20.11.2020 09:10:53</t>
  </si>
  <si>
    <t>20.11.2020 09:10:54</t>
  </si>
  <si>
    <t>20.11.2020 09:10:56</t>
  </si>
  <si>
    <t>20.11.2020 09:10:57</t>
  </si>
  <si>
    <t>20.11.2020 09:11:00</t>
  </si>
  <si>
    <t>20.11.2020 09:11:01</t>
  </si>
  <si>
    <t>20.11.2020 09:11:12</t>
  </si>
  <si>
    <t>20.11.2020 09:11:13</t>
  </si>
  <si>
    <t>20.11.2020 09:11:15</t>
  </si>
  <si>
    <t>20.11.2020 09:11:16</t>
  </si>
  <si>
    <t>20.11.2020 09:11:18</t>
  </si>
  <si>
    <t>20.11.2020 09:11:19</t>
  </si>
  <si>
    <t>20.11.2020 09:11:21</t>
  </si>
  <si>
    <t>20.11.2020 09:11:22</t>
  </si>
  <si>
    <t>20.11.2020 09:11:51</t>
  </si>
  <si>
    <t>20.11.2020 09:11:52</t>
  </si>
  <si>
    <t>20.11.2020 09:11:54</t>
  </si>
  <si>
    <t>20.11.2020 09:11:55</t>
  </si>
  <si>
    <t>20.11.2020 09:11:57</t>
  </si>
  <si>
    <t>20.11.2020 09:11:58</t>
  </si>
  <si>
    <t>20.11.2020 09:12:00</t>
  </si>
  <si>
    <t>20.11.2020 09:12:05</t>
  </si>
  <si>
    <t>20.11.2020 09:12:06</t>
  </si>
  <si>
    <t>20.11.2020 09:12:08</t>
  </si>
  <si>
    <t>20.11.2020 09:12:09</t>
  </si>
  <si>
    <t>20.11.2020 09:12:11</t>
  </si>
  <si>
    <t>20.11.2020 09:12:12</t>
  </si>
  <si>
    <t>20.11.2020 09:12:51</t>
  </si>
  <si>
    <t>20.11.2020 09:12:53</t>
  </si>
  <si>
    <t>20.11.2020 09:12:54</t>
  </si>
  <si>
    <t>20.11.2020 09:12:57</t>
  </si>
  <si>
    <t>20.11.2020 09:12:59</t>
  </si>
  <si>
    <t>20.11.2020 09:13:00</t>
  </si>
  <si>
    <t>20.11.2020 09:13:05</t>
  </si>
  <si>
    <t>20.11.2020 09:13:08</t>
  </si>
  <si>
    <t>20.11.2020 09:13:09</t>
  </si>
  <si>
    <t>20.11.2020 09:13:11</t>
  </si>
  <si>
    <t>20.11.2020 09:13:13</t>
  </si>
  <si>
    <t>20.11.2020 09:13:14</t>
  </si>
  <si>
    <t>20.11.2020 09:13:31</t>
  </si>
  <si>
    <t>20.11.2020 09:13:32</t>
  </si>
  <si>
    <t>20.11.2020 09:13:34</t>
  </si>
  <si>
    <t>20.11.2020 09:13:35</t>
  </si>
  <si>
    <t>20.11.2020 09:13:37</t>
  </si>
  <si>
    <t>20.11.2020 09:13:41</t>
  </si>
  <si>
    <t>20.11.2020 09:15:18</t>
  </si>
  <si>
    <t>20.11.2020 09:15:19</t>
  </si>
  <si>
    <t>20.11.2020 09:15:21</t>
  </si>
  <si>
    <t>20.11.2020 09:15:22</t>
  </si>
  <si>
    <t>20.11.2020 09:15:24</t>
  </si>
  <si>
    <t>20.11.2020 09:15:25</t>
  </si>
  <si>
    <t>20.11.2020 09:15:27</t>
  </si>
  <si>
    <t>20.11.2020 09:16:22</t>
  </si>
  <si>
    <t>20.11.2020 09:16:24</t>
  </si>
  <si>
    <t>20.11.2020 09:16:25</t>
  </si>
  <si>
    <t>20.11.2020 09:16:27</t>
  </si>
  <si>
    <t>20.11.2020 09:16:36</t>
  </si>
  <si>
    <t>20.11.2020 09:16:37</t>
  </si>
  <si>
    <t>20.11.2020 09:16:39</t>
  </si>
  <si>
    <t>20.11.2020 09:16:40</t>
  </si>
  <si>
    <t>20.11.2020 09:16:42</t>
  </si>
  <si>
    <t>20.11.2020 09:16:43</t>
  </si>
  <si>
    <t>20.11.2020 09:17:01</t>
  </si>
  <si>
    <t>20.11.2020 09:17:03</t>
  </si>
  <si>
    <t>20.11.2020 09:17:04</t>
  </si>
  <si>
    <t>20.11.2020 09:17:06</t>
  </si>
  <si>
    <t>20.11.2020 09:17:07</t>
  </si>
  <si>
    <t>20.11.2020 09:17:09</t>
  </si>
  <si>
    <t>20.11.2020 09:17:10</t>
  </si>
  <si>
    <t>20.11.2020 09:17:28</t>
  </si>
  <si>
    <t>20.11.2020 09:17:30</t>
  </si>
  <si>
    <t>20.11.2020 09:19:22</t>
  </si>
  <si>
    <t>20.11.2020 09:19:24</t>
  </si>
  <si>
    <t>20.11.2020 09:19:25</t>
  </si>
  <si>
    <t>20.11.2020 09:19:27</t>
  </si>
  <si>
    <t>20.11.2020 09:19:28</t>
  </si>
  <si>
    <t>20.11.2020 09:19:47</t>
  </si>
  <si>
    <t>20.11.2020 09:19:48</t>
  </si>
  <si>
    <t>20.11.2020 09:20:47</t>
  </si>
  <si>
    <t>20.11.2020 09:23:09</t>
  </si>
  <si>
    <t>20.11.2020 09:23:10</t>
  </si>
  <si>
    <t>20.11.2020 09:23:12</t>
  </si>
  <si>
    <t>20.11.2020 09:23:13</t>
  </si>
  <si>
    <t>20.11.2020 09:23:15</t>
  </si>
  <si>
    <t>20.11.2020 09:23:16</t>
  </si>
  <si>
    <t>20.11.2020 09:23:18</t>
  </si>
  <si>
    <t>20.11.2020 09:24:21</t>
  </si>
  <si>
    <t>20.11.2020 09:24:22</t>
  </si>
  <si>
    <t>20.11.2020 09:24:24</t>
  </si>
  <si>
    <t>20.11.2020 09:24:25</t>
  </si>
  <si>
    <t>20.11.2020 09:24:27</t>
  </si>
  <si>
    <t>20.11.2020 09:24:28</t>
  </si>
  <si>
    <t>20.11.2020 09:25:56</t>
  </si>
  <si>
    <t>20.11.2020 09:25:57</t>
  </si>
  <si>
    <t>20.11.2020 09:25:59</t>
  </si>
  <si>
    <t>20.11.2020 09:26:00</t>
  </si>
  <si>
    <t>20.11.2020 09:26:02</t>
  </si>
  <si>
    <t>20.11.2020 09:26:03</t>
  </si>
  <si>
    <t>20.11.2020 09:26:05</t>
  </si>
  <si>
    <t>20.11.2020 09:26:06</t>
  </si>
  <si>
    <t>20.11.2020 09:26:18</t>
  </si>
  <si>
    <t>20.11.2020 09:26:20</t>
  </si>
  <si>
    <t>20.11.2020 09:26:21</t>
  </si>
  <si>
    <t>20.11.2020 09:26:23</t>
  </si>
  <si>
    <t>20.11.2020 09:26:26</t>
  </si>
  <si>
    <t>20.11.2020 09:27:10</t>
  </si>
  <si>
    <t>20.11.2020 09:27:13</t>
  </si>
  <si>
    <t>20.11.2020 09:27:15</t>
  </si>
  <si>
    <t>20.11.2020 09:27:16</t>
  </si>
  <si>
    <t>20.11.2020 09:27:18</t>
  </si>
  <si>
    <t>20.11.2020 09:27:19</t>
  </si>
  <si>
    <t>20.11.2020 09:27:21</t>
  </si>
  <si>
    <t>20.11.2020 09:28:56</t>
  </si>
  <si>
    <t>20.11.2020 09:28:57</t>
  </si>
  <si>
    <t>20.11.2020 09:28:59</t>
  </si>
  <si>
    <t>20.11.2020 09:29:00</t>
  </si>
  <si>
    <t>20.11.2020 09:29:02</t>
  </si>
  <si>
    <t>20.11.2020 09:29:03</t>
  </si>
  <si>
    <t>20.11.2020 09:29:05</t>
  </si>
  <si>
    <t>20.11.2020 09:29:06</t>
  </si>
  <si>
    <t>20.11.2020 09:29:08</t>
  </si>
  <si>
    <t>20.11.2020 09:29:11</t>
  </si>
  <si>
    <t>20.11.2020 09:29:43</t>
  </si>
  <si>
    <t>20.11.2020 09:29:44</t>
  </si>
  <si>
    <t>20.11.2020 09:29:46</t>
  </si>
  <si>
    <t>20.11.2020 09:29:47</t>
  </si>
  <si>
    <t>20.11.2020 09:29:49</t>
  </si>
  <si>
    <t>20.11.2020 09:29:50</t>
  </si>
  <si>
    <t>20.11.2020 09:29:52</t>
  </si>
  <si>
    <t>20.11.2020 09:30:36</t>
  </si>
  <si>
    <t>20.11.2020 09:30:37</t>
  </si>
  <si>
    <t>20.11.2020 09:33:41</t>
  </si>
  <si>
    <t>20.11.2020 09:33:42</t>
  </si>
  <si>
    <t>20.11.2020 09:33:44</t>
  </si>
  <si>
    <t>20.11.2020 09:33:45</t>
  </si>
  <si>
    <t>20.11.2020 09:33:47</t>
  </si>
  <si>
    <t>20.11.2020 09:33:48</t>
  </si>
  <si>
    <t>20.11.2020 09:33:50</t>
  </si>
  <si>
    <t>20.11.2020 09:33:53</t>
  </si>
  <si>
    <t>20.11.2020 09:35:25</t>
  </si>
  <si>
    <t>20.11.2020 09:35:27</t>
  </si>
  <si>
    <t>20.11.2020 09:35:30</t>
  </si>
  <si>
    <t>20.11.2020 09:35:31</t>
  </si>
  <si>
    <t>20.11.2020 09:35:33</t>
  </si>
  <si>
    <t>20.11.2020 09:37:59</t>
  </si>
  <si>
    <t>20.11.2020 09:38:00</t>
  </si>
  <si>
    <t>20.11.2020 09:38:03</t>
  </si>
  <si>
    <t>20.11.2020 09:38:05</t>
  </si>
  <si>
    <t>20.11.2020 09:38:06</t>
  </si>
  <si>
    <t>20.11.2020 09:38:08</t>
  </si>
  <si>
    <t>20.11.2020 09:38:11</t>
  </si>
  <si>
    <t>20.11.2020 09:38:12</t>
  </si>
  <si>
    <t>20.11.2020 09:38:14</t>
  </si>
  <si>
    <t>20.11.2020 09:38:15</t>
  </si>
  <si>
    <t>20.11.2020 09:38:17</t>
  </si>
  <si>
    <t>20.11.2020 09:38:18</t>
  </si>
  <si>
    <t>20.11.2020 09:38:20</t>
  </si>
  <si>
    <t>20.11.2020 09:38:21</t>
  </si>
  <si>
    <t>20.11.2020 09:38:23</t>
  </si>
  <si>
    <t>20.11.2020 09:38:24</t>
  </si>
  <si>
    <t>20.11.2020 09:38:27</t>
  </si>
  <si>
    <t>20.11.2020 09:38:29</t>
  </si>
  <si>
    <t>20.11.2020 09:39:12</t>
  </si>
  <si>
    <t>20.11.2020 09:39:13</t>
  </si>
  <si>
    <t>20.11.2020 09:39:15</t>
  </si>
  <si>
    <t>20.11.2020 09:39:16</t>
  </si>
  <si>
    <t>20.11.2020 09:39:18</t>
  </si>
  <si>
    <t>20.11.2020 09:39:19</t>
  </si>
  <si>
    <t>20.11.2020 09:39:21</t>
  </si>
  <si>
    <t>20.11.2020 09:41:37</t>
  </si>
  <si>
    <t>20.11.2020 09:41:39</t>
  </si>
  <si>
    <t>20.11.2020 09:41:40</t>
  </si>
  <si>
    <t>20.11.2020 09:41:42</t>
  </si>
  <si>
    <t>20.11.2020 09:41:43</t>
  </si>
  <si>
    <t>20.11.2020 09:41:45</t>
  </si>
  <si>
    <t>20.11.2020 09:44:56</t>
  </si>
  <si>
    <t>20.11.2020 09:44:59</t>
  </si>
  <si>
    <t>20.11.2020 09:45:00</t>
  </si>
  <si>
    <t>20.11.2020 09:45:03</t>
  </si>
  <si>
    <t>20.11.2020 09:46:15</t>
  </si>
  <si>
    <t>20.11.2020 09:46:16</t>
  </si>
  <si>
    <t>20.11.2020 09:46:18</t>
  </si>
  <si>
    <t>20.11.2020 09:46:19</t>
  </si>
  <si>
    <t>20.11.2020 09:46:21</t>
  </si>
  <si>
    <t>20.11.2020 09:47:01</t>
  </si>
  <si>
    <t>20.11.2020 09:47:03</t>
  </si>
  <si>
    <t>20.11.2020 09:47:04</t>
  </si>
  <si>
    <t>20.11.2020 09:47:06</t>
  </si>
  <si>
    <t>20.11.2020 09:47:07</t>
  </si>
  <si>
    <t>20.11.2020 09:47:09</t>
  </si>
  <si>
    <t>20.11.2020 09:47:12</t>
  </si>
  <si>
    <t>20.11.2020 09:47:13</t>
  </si>
  <si>
    <t>20.11.2020 09:47:34</t>
  </si>
  <si>
    <t>20.11.2020 09:47:36</t>
  </si>
  <si>
    <t>20.11.2020 09:47:37</t>
  </si>
  <si>
    <t>20.11.2020 09:47:39</t>
  </si>
  <si>
    <t>20.11.2020 09:47:40</t>
  </si>
  <si>
    <t>20.11.2020 09:47:52</t>
  </si>
  <si>
    <t>20.11.2020 09:47:54</t>
  </si>
  <si>
    <t>20.11.2020 09:47:55</t>
  </si>
  <si>
    <t>20.11.2020 09:47:57</t>
  </si>
  <si>
    <t>20.11.2020 09:47:58</t>
  </si>
  <si>
    <t>20.11.2020 09:48:00</t>
  </si>
  <si>
    <t>20.11.2020 09:48:01</t>
  </si>
  <si>
    <t>20.11.2020 09:48:03</t>
  </si>
  <si>
    <t>20.11.2020 09:48:04</t>
  </si>
  <si>
    <t>20.11.2020 09:48:36</t>
  </si>
  <si>
    <t>20.11.2020 09:48:38</t>
  </si>
  <si>
    <t>20.11.2020 09:48:39</t>
  </si>
  <si>
    <t>20.11.2020 09:48:41</t>
  </si>
  <si>
    <t>20.11.2020 09:48:42</t>
  </si>
  <si>
    <t>20.11.2020 09:48:44</t>
  </si>
  <si>
    <t>20.11.2020 09:48:45</t>
  </si>
  <si>
    <t>20.11.2020 09:49:03</t>
  </si>
  <si>
    <t>20.11.2020 09:49:04</t>
  </si>
  <si>
    <t>20.11.2020 09:49:06</t>
  </si>
  <si>
    <t>20.11.2020 09:49:07</t>
  </si>
  <si>
    <t>20.11.2020 09:49:09</t>
  </si>
  <si>
    <t>20.11.2020 09:49:12</t>
  </si>
  <si>
    <t>20.11.2020 09:49:13</t>
  </si>
  <si>
    <t>20.11.2020 09:49:15</t>
  </si>
  <si>
    <t>20.11.2020 09:49:21</t>
  </si>
  <si>
    <t>20.11.2020 09:49:22</t>
  </si>
  <si>
    <t>20.11.2020 09:49:24</t>
  </si>
  <si>
    <t>20.11.2020 09:49:25</t>
  </si>
  <si>
    <t>20.11.2020 09:49:27</t>
  </si>
  <si>
    <t>20.11.2020 09:49:28</t>
  </si>
  <si>
    <t>20.11.2020 09:49:30</t>
  </si>
  <si>
    <t>20.11.2020 09:49:31</t>
  </si>
  <si>
    <t>20.11.2020 09:49:34</t>
  </si>
  <si>
    <t>20.11.2020 09:49:37</t>
  </si>
  <si>
    <t>20.11.2020 09:50:01</t>
  </si>
  <si>
    <t>20.11.2020 09:50:57</t>
  </si>
  <si>
    <t>20.11.2020 09:50:59</t>
  </si>
  <si>
    <t>20.11.2020 09:51:00</t>
  </si>
  <si>
    <t>20.11.2020 09:51:02</t>
  </si>
  <si>
    <t>20.11.2020 09:51:03</t>
  </si>
  <si>
    <t>20.11.2020 09:51:05</t>
  </si>
  <si>
    <t>20.11.2020 09:51:06</t>
  </si>
  <si>
    <t>20.11.2020 09:51:53</t>
  </si>
  <si>
    <t>20.11.2020 09:51:55</t>
  </si>
  <si>
    <t>20.11.2020 09:51:56</t>
  </si>
  <si>
    <t>20.11.2020 09:51:58</t>
  </si>
  <si>
    <t>20.11.2020 09:51:59</t>
  </si>
  <si>
    <t>20.11.2020 09:52:01</t>
  </si>
  <si>
    <t>20.11.2020 09:52:02</t>
  </si>
  <si>
    <t>20.11.2020 09:52:04</t>
  </si>
  <si>
    <t>20.11.2020 09:52:07</t>
  </si>
  <si>
    <t>20.11.2020 09:52:08</t>
  </si>
  <si>
    <t>20.11.2020 09:52:10</t>
  </si>
  <si>
    <t>20.11.2020 09:52:11</t>
  </si>
  <si>
    <t>20.11.2020 09:52:17</t>
  </si>
  <si>
    <t>20.11.2020 09:52:19</t>
  </si>
  <si>
    <t>20.11.2020 09:52:20</t>
  </si>
  <si>
    <t>20.11.2020 09:52:22</t>
  </si>
  <si>
    <t>20.11.2020 09:52:23</t>
  </si>
  <si>
    <t>20.11.2020 09:52:25</t>
  </si>
  <si>
    <t>20.11.2020 09:52:46</t>
  </si>
  <si>
    <t>20.11.2020 09:52:49</t>
  </si>
  <si>
    <t>20.11.2020 09:52:50</t>
  </si>
  <si>
    <t>20.11.2020 09:52:52</t>
  </si>
  <si>
    <t>20.11.2020 09:52:56</t>
  </si>
  <si>
    <t>20.11.2020 09:52:58</t>
  </si>
  <si>
    <t>20.11.2020 09:52:59</t>
  </si>
  <si>
    <t>20.11.2020 09:53:01</t>
  </si>
  <si>
    <t>20.11.2020 09:53:02</t>
  </si>
  <si>
    <t>20.11.2020 09:53:04</t>
  </si>
  <si>
    <t>20.11.2020 09:54:27</t>
  </si>
  <si>
    <t>20.11.2020 09:54:28</t>
  </si>
  <si>
    <t>20.11.2020 09:54:30</t>
  </si>
  <si>
    <t>20.11.2020 09:54:31</t>
  </si>
  <si>
    <t>20.11.2020 09:54:34</t>
  </si>
  <si>
    <t>20.11.2020 09:54:36</t>
  </si>
  <si>
    <t>20.11.2020 09:54:37</t>
  </si>
  <si>
    <t>20.11.2020 09:55:07</t>
  </si>
  <si>
    <t>20.11.2020 09:55:09</t>
  </si>
  <si>
    <t>20.11.2020 09:55:10</t>
  </si>
  <si>
    <t>20.11.2020 09:55:12</t>
  </si>
  <si>
    <t>20.11.2020 09:55:13</t>
  </si>
  <si>
    <t>20.11.2020 09:55:15</t>
  </si>
  <si>
    <t>20.11.2020 09:55:27</t>
  </si>
  <si>
    <t>20.11.2020 09:55:28</t>
  </si>
  <si>
    <t>20.11.2020 09:55:30</t>
  </si>
  <si>
    <t>20.11.2020 09:55:31</t>
  </si>
  <si>
    <t>20.11.2020 09:55:37</t>
  </si>
  <si>
    <t>20.11.2020 09:55:39</t>
  </si>
  <si>
    <t>20.11.2020 09:55:40</t>
  </si>
  <si>
    <t>20.11.2020 09:55:42</t>
  </si>
  <si>
    <t>20.11.2020 09:55:43</t>
  </si>
  <si>
    <t>20.11.2020 09:55:45</t>
  </si>
  <si>
    <t>20.11.2020 09:55:46</t>
  </si>
  <si>
    <t>20.11.2020 09:56:39</t>
  </si>
  <si>
    <t>20.11.2020 09:56:40</t>
  </si>
  <si>
    <t>20.11.2020 09:56:43</t>
  </si>
  <si>
    <t>20.11.2020 09:56:45</t>
  </si>
  <si>
    <t>20.11.2020 09:56:47</t>
  </si>
  <si>
    <t>20.11.2020 09:59:33</t>
  </si>
  <si>
    <t>20.11.2020 09:59:34</t>
  </si>
  <si>
    <t>20.11.2020 09:59:36</t>
  </si>
  <si>
    <t>20.11.2020 09:59:37</t>
  </si>
  <si>
    <t>20.11.2020 09:59:39</t>
  </si>
  <si>
    <t>20.11.2020 09:59:40</t>
  </si>
  <si>
    <t>20.11.2020 09:59:42</t>
  </si>
  <si>
    <t>20.11.2020 09:59:43</t>
  </si>
  <si>
    <t>20.11.2020 09:59:45</t>
  </si>
  <si>
    <t>20.11.2020 09:59:46</t>
  </si>
  <si>
    <t>20.11.2020 10:00:51</t>
  </si>
  <si>
    <t>20.11.2020 10:00:53</t>
  </si>
  <si>
    <t>20.11.2020 10:00:54</t>
  </si>
  <si>
    <t>20.11.2020 10:00:57</t>
  </si>
  <si>
    <t>20.11.2020 10:02:30</t>
  </si>
  <si>
    <t>20.11.2020 10:02:31</t>
  </si>
  <si>
    <t>20.11.2020 10:02:33</t>
  </si>
  <si>
    <t>20.11.2020 10:02:34</t>
  </si>
  <si>
    <t>20.11.2020 10:02:36</t>
  </si>
  <si>
    <t>20.11.2020 10:02:37</t>
  </si>
  <si>
    <t>20.11.2020 10:02:39</t>
  </si>
  <si>
    <t>20.11.2020 10:02:54</t>
  </si>
  <si>
    <t>20.11.2020 10:02:56</t>
  </si>
  <si>
    <t>20.11.2020 10:02:57</t>
  </si>
  <si>
    <t>20.11.2020 10:02:59</t>
  </si>
  <si>
    <t>20.11.2020 10:03:00</t>
  </si>
  <si>
    <t>20.11.2020 10:03:02</t>
  </si>
  <si>
    <t>20.11.2020 10:03:03</t>
  </si>
  <si>
    <t>20.11.2020 10:03:05</t>
  </si>
  <si>
    <t>20.11.2020 10:03:18</t>
  </si>
  <si>
    <t>20.11.2020 10:03:20</t>
  </si>
  <si>
    <t>20.11.2020 10:03:21</t>
  </si>
  <si>
    <t>20.11.2020 10:03:23</t>
  </si>
  <si>
    <t>20.11.2020 10:03:24</t>
  </si>
  <si>
    <t>20.11.2020 10:03:26</t>
  </si>
  <si>
    <t>20.11.2020 10:03:27</t>
  </si>
  <si>
    <t>20.11.2020 10:03:32</t>
  </si>
  <si>
    <t>20.11.2020 10:03:33</t>
  </si>
  <si>
    <t>20.11.2020 10:03:35</t>
  </si>
  <si>
    <t>20.11.2020 10:03:36</t>
  </si>
  <si>
    <t>20.11.2020 10:03:38</t>
  </si>
  <si>
    <t>20.11.2020 10:03:39</t>
  </si>
  <si>
    <t>20.11.2020 10:04:36</t>
  </si>
  <si>
    <t>20.11.2020 10:04:37</t>
  </si>
  <si>
    <t>20.11.2020 10:04:39</t>
  </si>
  <si>
    <t>20.11.2020 10:04:40</t>
  </si>
  <si>
    <t>20.11.2020 10:04:42</t>
  </si>
  <si>
    <t>20.11.2020 10:04:43</t>
  </si>
  <si>
    <t>20.11.2020 10:04:45</t>
  </si>
  <si>
    <t>20.11.2020 10:06:31</t>
  </si>
  <si>
    <t>20.11.2020 10:06:34</t>
  </si>
  <si>
    <t>20.11.2020 10:06:36</t>
  </si>
  <si>
    <t>20.11.2020 10:06:37</t>
  </si>
  <si>
    <t>20.11.2020 10:06:39</t>
  </si>
  <si>
    <t>20.11.2020 10:06:40</t>
  </si>
  <si>
    <t>20.11.2020 10:07:39</t>
  </si>
  <si>
    <t>20.11.2020 10:07:40</t>
  </si>
  <si>
    <t>20.11.2020 10:07:42</t>
  </si>
  <si>
    <t>20.11.2020 10:07:43</t>
  </si>
  <si>
    <t>20.11.2020 10:07:45</t>
  </si>
  <si>
    <t>20.11.2020 10:07:46</t>
  </si>
  <si>
    <t>20.11.2020 10:07:48</t>
  </si>
  <si>
    <t>20.11.2020 10:07:49</t>
  </si>
  <si>
    <t>20.11.2020 10:07:54</t>
  </si>
  <si>
    <t>20.11.2020 10:07:55</t>
  </si>
  <si>
    <t>20.11.2020 10:07:59</t>
  </si>
  <si>
    <t>20.11.2020 10:08:00</t>
  </si>
  <si>
    <t>20.11.2020 10:08:02</t>
  </si>
  <si>
    <t>20.11.2020 10:08:03</t>
  </si>
  <si>
    <t>20.11.2020 10:08:15</t>
  </si>
  <si>
    <t>20.11.2020 10:08:17</t>
  </si>
  <si>
    <t>20.11.2020 10:08:18</t>
  </si>
  <si>
    <t>20.11.2020 10:08:21</t>
  </si>
  <si>
    <t>20.11.2020 10:08:23</t>
  </si>
  <si>
    <t>20.11.2020 10:08:24</t>
  </si>
  <si>
    <t>20.11.2020 10:08:26</t>
  </si>
  <si>
    <t>20.11.2020 10:10:42</t>
  </si>
  <si>
    <t>20.11.2020 10:10:44</t>
  </si>
  <si>
    <t>20.11.2020 10:10:45</t>
  </si>
  <si>
    <t>20.11.2020 10:10:47</t>
  </si>
  <si>
    <t>20.11.2020 10:10:48</t>
  </si>
  <si>
    <t>20.11.2020 10:10:50</t>
  </si>
  <si>
    <t>20.11.2020 10:10:51</t>
  </si>
  <si>
    <t>20.11.2020 10:10:53</t>
  </si>
  <si>
    <t>20.11.2020 10:10:54</t>
  </si>
  <si>
    <t>20.11.2020 10:10:56</t>
  </si>
  <si>
    <t>20.11.2020 10:10:57</t>
  </si>
  <si>
    <t>20.11.2020 10:12:12</t>
  </si>
  <si>
    <t>20.11.2020 10:12:13</t>
  </si>
  <si>
    <t>20.11.2020 10:12:15</t>
  </si>
  <si>
    <t>20.11.2020 10:12:16</t>
  </si>
  <si>
    <t>20.11.2020 10:12:19</t>
  </si>
  <si>
    <t>20.11.2020 10:13:53</t>
  </si>
  <si>
    <t>20.11.2020 10:14:27</t>
  </si>
  <si>
    <t>20.11.2020 10:15:01</t>
  </si>
  <si>
    <t>20.11.2020 10:15:03</t>
  </si>
  <si>
    <t>20.11.2020 10:15:04</t>
  </si>
  <si>
    <t>20.11.2020 10:15:06</t>
  </si>
  <si>
    <t>20.11.2020 10:15:07</t>
  </si>
  <si>
    <t>20.11.2020 10:15:09</t>
  </si>
  <si>
    <t>20.11.2020 10:15:10</t>
  </si>
  <si>
    <t>20.11.2020 10:16:19</t>
  </si>
  <si>
    <t>20.11.2020 10:16:22</t>
  </si>
  <si>
    <t>20.11.2020 10:16:24</t>
  </si>
  <si>
    <t>20.11.2020 10:16:25</t>
  </si>
  <si>
    <t>20.11.2020 10:16:28</t>
  </si>
  <si>
    <t>20.11.2020 10:16:30</t>
  </si>
  <si>
    <t>20.11.2020 10:16:31</t>
  </si>
  <si>
    <t>20.11.2020 10:16:33</t>
  </si>
  <si>
    <t>20.11.2020 10:16:34</t>
  </si>
  <si>
    <t>20.11.2020 10:16:36</t>
  </si>
  <si>
    <t>20.11.2020 10:16:37</t>
  </si>
  <si>
    <t>20.11.2020 10:16:39</t>
  </si>
  <si>
    <t>20.11.2020 10:18:01</t>
  </si>
  <si>
    <t>20.11.2020 10:18:03</t>
  </si>
  <si>
    <t>20.11.2020 10:18:04</t>
  </si>
  <si>
    <t>20.11.2020 10:18:06</t>
  </si>
  <si>
    <t>20.11.2020 10:18:07</t>
  </si>
  <si>
    <t>20.11.2020 10:18:09</t>
  </si>
  <si>
    <t>20.11.2020 10:18:21</t>
  </si>
  <si>
    <t>20.11.2020 10:18:22</t>
  </si>
  <si>
    <t>20.11.2020 10:19:16</t>
  </si>
  <si>
    <t>20.11.2020 10:19:18</t>
  </si>
  <si>
    <t>20.11.2020 10:19:19</t>
  </si>
  <si>
    <t>20.11.2020 10:19:21</t>
  </si>
  <si>
    <t>20.11.2020 10:19:22</t>
  </si>
  <si>
    <t>20.11.2020 10:19:37</t>
  </si>
  <si>
    <t>20.11.2020 10:19:39</t>
  </si>
  <si>
    <t>20.11.2020 10:19:40</t>
  </si>
  <si>
    <t>20.11.2020 10:19:43</t>
  </si>
  <si>
    <t>20.11.2020 10:19:45</t>
  </si>
  <si>
    <t>20.11.2020 10:19:49</t>
  </si>
  <si>
    <t>20.11.2020 10:20:43</t>
  </si>
  <si>
    <t>20.11.2020 10:20:45</t>
  </si>
  <si>
    <t>20.11.2020 10:20:47</t>
  </si>
  <si>
    <t>20.11.2020 10:20:48</t>
  </si>
  <si>
    <t>20.11.2020 10:20:50</t>
  </si>
  <si>
    <t>20.11.2020 10:20:51</t>
  </si>
  <si>
    <t>20.11.2020 10:20:53</t>
  </si>
  <si>
    <t>20.11.2020 10:20:57</t>
  </si>
  <si>
    <t>20.11.2020 10:20:59</t>
  </si>
  <si>
    <t>20.11.2020 10:21:00</t>
  </si>
  <si>
    <t>20.11.2020 10:21:02</t>
  </si>
  <si>
    <t>20.11.2020 10:21:03</t>
  </si>
  <si>
    <t>20.11.2020 10:21:05</t>
  </si>
  <si>
    <t>20.11.2020 10:21:06</t>
  </si>
  <si>
    <t>20.11.2020 10:25:03</t>
  </si>
  <si>
    <t>20.11.2020 10:25:04</t>
  </si>
  <si>
    <t>20.11.2020 10:25:06</t>
  </si>
  <si>
    <t>20.11.2020 10:25:07</t>
  </si>
  <si>
    <t>20.11.2020 10:25:09</t>
  </si>
  <si>
    <t>20.11.2020 10:25:10</t>
  </si>
  <si>
    <t>20.11.2020 10:25:12</t>
  </si>
  <si>
    <t>20.11.2020 10:25:13</t>
  </si>
  <si>
    <t>20.11.2020 10:25:15</t>
  </si>
  <si>
    <t>20.11.2020 10:25:16</t>
  </si>
  <si>
    <t>20.11.2020 10:29:01</t>
  </si>
  <si>
    <t>20.11.2020 10:29:03</t>
  </si>
  <si>
    <t>20.11.2020 10:29:04</t>
  </si>
  <si>
    <t>20.11.2020 10:29:06</t>
  </si>
  <si>
    <t>20.11.2020 10:29:07</t>
  </si>
  <si>
    <t>20.11.2020 10:29:09</t>
  </si>
  <si>
    <t>20.11.2020 10:29:10</t>
  </si>
  <si>
    <t>20.11.2020 10:30:00</t>
  </si>
  <si>
    <t>20.11.2020 10:30:01</t>
  </si>
  <si>
    <t>20.11.2020 10:30:03</t>
  </si>
  <si>
    <t>20.11.2020 10:30:04</t>
  </si>
  <si>
    <t>20.11.2020 10:30:06</t>
  </si>
  <si>
    <t>20.11.2020 10:30:09</t>
  </si>
  <si>
    <t>20.11.2020 10:31:15</t>
  </si>
  <si>
    <t>20.11.2020 10:31:16</t>
  </si>
  <si>
    <t>20.11.2020 10:31:18</t>
  </si>
  <si>
    <t>20.11.2020 10:31:19</t>
  </si>
  <si>
    <t>20.11.2020 10:31:21</t>
  </si>
  <si>
    <t>20.11.2020 10:31:22</t>
  </si>
  <si>
    <t>20.11.2020 10:31:24</t>
  </si>
  <si>
    <t>20.11.2020 10:31:25</t>
  </si>
  <si>
    <t>20.11.2020 10:31:46</t>
  </si>
  <si>
    <t>20.11.2020 10:31:48</t>
  </si>
  <si>
    <t>20.11.2020 10:31:49</t>
  </si>
  <si>
    <t>20.11.2020 10:31:51</t>
  </si>
  <si>
    <t>20.11.2020 10:31:52</t>
  </si>
  <si>
    <t>20.11.2020 10:31:54</t>
  </si>
  <si>
    <t>20.11.2020 10:32:54</t>
  </si>
  <si>
    <t>20.11.2020 10:32:59</t>
  </si>
  <si>
    <t>20.11.2020 10:33:00</t>
  </si>
  <si>
    <t>20.11.2020 10:33:02</t>
  </si>
  <si>
    <t>20.11.2020 10:33:03</t>
  </si>
  <si>
    <t>20.11.2020 10:33:05</t>
  </si>
  <si>
    <t>20.11.2020 10:33:06</t>
  </si>
  <si>
    <t>20.11.2020 10:33:08</t>
  </si>
  <si>
    <t>20.11.2020 10:33:12</t>
  </si>
  <si>
    <t>20.11.2020 10:33:14</t>
  </si>
  <si>
    <t>20.11.2020 10:33:15</t>
  </si>
  <si>
    <t>20.11.2020 10:33:17</t>
  </si>
  <si>
    <t>20.11.2020 10:33:18</t>
  </si>
  <si>
    <t>20.11.2020 10:33:20</t>
  </si>
  <si>
    <t>20.11.2020 10:33:23</t>
  </si>
  <si>
    <t>20.11.2020 10:33:38</t>
  </si>
  <si>
    <t>20.11.2020 10:33:39</t>
  </si>
  <si>
    <t>20.11.2020 10:33:41</t>
  </si>
  <si>
    <t>20.11.2020 10:33:42</t>
  </si>
  <si>
    <t>20.11.2020 10:33:44</t>
  </si>
  <si>
    <t>20.11.2020 10:33:45</t>
  </si>
  <si>
    <t>20.11.2020 10:33:47</t>
  </si>
  <si>
    <t>20.11.2020 10:33:48</t>
  </si>
  <si>
    <t>20.11.2020 10:33:50</t>
  </si>
  <si>
    <t>20.11.2020 10:34:04</t>
  </si>
  <si>
    <t>20.11.2020 10:34:06</t>
  </si>
  <si>
    <t>20.11.2020 10:34:07</t>
  </si>
  <si>
    <t>20.11.2020 10:36:15</t>
  </si>
  <si>
    <t>20.11.2020 10:36:16</t>
  </si>
  <si>
    <t>20.11.2020 10:36:18</t>
  </si>
  <si>
    <t>20.11.2020 10:36:19</t>
  </si>
  <si>
    <t>20.11.2020 10:36:21</t>
  </si>
  <si>
    <t>20.11.2020 10:36:22</t>
  </si>
  <si>
    <t>20.11.2020 10:37:04</t>
  </si>
  <si>
    <t>20.11.2020 10:37:06</t>
  </si>
  <si>
    <t>20.11.2020 10:37:07</t>
  </si>
  <si>
    <t>20.11.2020 10:37:09</t>
  </si>
  <si>
    <t>20.11.2020 10:37:10</t>
  </si>
  <si>
    <t>20.11.2020 10:37:15</t>
  </si>
  <si>
    <t>20.11.2020 10:37:16</t>
  </si>
  <si>
    <t>20.11.2020 10:37:18</t>
  </si>
  <si>
    <t>20.11.2020 10:37:19</t>
  </si>
  <si>
    <t>20.11.2020 10:37:21</t>
  </si>
  <si>
    <t>20.11.2020 10:37:22</t>
  </si>
  <si>
    <t>20.11.2020 10:37:24</t>
  </si>
  <si>
    <t>20.11.2020 10:37:27</t>
  </si>
  <si>
    <t>20.11.2020 10:39:07</t>
  </si>
  <si>
    <t>20.11.2020 10:39:10</t>
  </si>
  <si>
    <t>20.11.2020 10:39:37</t>
  </si>
  <si>
    <t>20.11.2020 10:39:40</t>
  </si>
  <si>
    <t>20.11.2020 10:39:42</t>
  </si>
  <si>
    <t>20.11.2020 10:39:45</t>
  </si>
  <si>
    <t>20.11.2020 10:39:46</t>
  </si>
  <si>
    <t>20.11.2020 10:39:48</t>
  </si>
  <si>
    <t>20.11.2020 10:39:49</t>
  </si>
  <si>
    <t>20.11.2020 10:39:51</t>
  </si>
  <si>
    <t>20.11.2020 10:39:52</t>
  </si>
  <si>
    <t>20.11.2020 10:39:54</t>
  </si>
  <si>
    <t>20.11.2020 10:39:55</t>
  </si>
  <si>
    <t>20.11.2020 10:41:33</t>
  </si>
  <si>
    <t>20.11.2020 10:41:34</t>
  </si>
  <si>
    <t>20.11.2020 10:41:36</t>
  </si>
  <si>
    <t>20.11.2020 10:41:37</t>
  </si>
  <si>
    <t>20.11.2020 10:41:39</t>
  </si>
  <si>
    <t>20.11.2020 10:41:40</t>
  </si>
  <si>
    <t>20.11.2020 10:43:39</t>
  </si>
  <si>
    <t>20.11.2020 10:43:42</t>
  </si>
  <si>
    <t>20.11.2020 10:43:43</t>
  </si>
  <si>
    <t>20.11.2020 10:43:45</t>
  </si>
  <si>
    <t>20.11.2020 10:43:46</t>
  </si>
  <si>
    <t>20.11.2020 10:43:48</t>
  </si>
  <si>
    <t>20.11.2020 10:43:49</t>
  </si>
  <si>
    <t>20.11.2020 10:43:51</t>
  </si>
  <si>
    <t>20.11.2020 10:43:52</t>
  </si>
  <si>
    <t>20.11.2020 10:43:54</t>
  </si>
  <si>
    <t>20.11.2020 10:43:55</t>
  </si>
  <si>
    <t>20.11.2020 10:43:57</t>
  </si>
  <si>
    <t>20.11.2020 10:45:13</t>
  </si>
  <si>
    <t>20.11.2020 10:45:15</t>
  </si>
  <si>
    <t>20.11.2020 10:45:16</t>
  </si>
  <si>
    <t>20.11.2020 10:45:19</t>
  </si>
  <si>
    <t>20.11.2020 10:45:22</t>
  </si>
  <si>
    <t>20.11.2020 10:46:10</t>
  </si>
  <si>
    <t>20.11.2020 10:46:15</t>
  </si>
  <si>
    <t>20.11.2020 10:46:16</t>
  </si>
  <si>
    <t>20.11.2020 10:46:18</t>
  </si>
  <si>
    <t>20.11.2020 10:46:19</t>
  </si>
  <si>
    <t>20.11.2020 10:47:10</t>
  </si>
  <si>
    <t>20.11.2020 10:47:12</t>
  </si>
  <si>
    <t>20.11.2020 10:47:13</t>
  </si>
  <si>
    <t>20.11.2020 10:47:15</t>
  </si>
  <si>
    <t>20.11.2020 10:47:16</t>
  </si>
  <si>
    <t>20.11.2020 10:47:19</t>
  </si>
  <si>
    <t>20.11.2020 10:47:21</t>
  </si>
  <si>
    <t>20.11.2020 10:47:22</t>
  </si>
  <si>
    <t>20.11.2020 10:47:24</t>
  </si>
  <si>
    <t>20.11.2020 10:47:25</t>
  </si>
  <si>
    <t>20.11.2020 10:47:27</t>
  </si>
  <si>
    <t>20.11.2020 10:47:28</t>
  </si>
  <si>
    <t>20.11.2020 10:47:30</t>
  </si>
  <si>
    <t>20.11.2020 10:47:31</t>
  </si>
  <si>
    <t>20.11.2020 10:47:43</t>
  </si>
  <si>
    <t>20.11.2020 10:47:45</t>
  </si>
  <si>
    <t>20.11.2020 10:47:46</t>
  </si>
  <si>
    <t>20.11.2020 10:47:48</t>
  </si>
  <si>
    <t>20.11.2020 10:47:49</t>
  </si>
  <si>
    <t>20.11.2020 10:47:51</t>
  </si>
  <si>
    <t>20.11.2020 10:47:52</t>
  </si>
  <si>
    <t>20.11.2020 10:47:54</t>
  </si>
  <si>
    <t>20.11.2020 10:47:55</t>
  </si>
  <si>
    <t>20.11.2020 10:47:57</t>
  </si>
  <si>
    <t>20.11.2020 10:47:58</t>
  </si>
  <si>
    <t>20.11.2020 10:48:06</t>
  </si>
  <si>
    <t>20.11.2020 10:49:06</t>
  </si>
  <si>
    <t>20.11.2020 10:49:07</t>
  </si>
  <si>
    <t>20.11.2020 10:49:09</t>
  </si>
  <si>
    <t>20.11.2020 10:49:10</t>
  </si>
  <si>
    <t>20.11.2020 10:49:12</t>
  </si>
  <si>
    <t>20.11.2020 10:49:13</t>
  </si>
  <si>
    <t>20.11.2020 10:49:15</t>
  </si>
  <si>
    <t>20.11.2020 10:49:31</t>
  </si>
  <si>
    <t>20.11.2020 10:49:33</t>
  </si>
  <si>
    <t>20.11.2020 10:49:34</t>
  </si>
  <si>
    <t>20.11.2020 10:49:36</t>
  </si>
  <si>
    <t>20.11.2020 10:49:37</t>
  </si>
  <si>
    <t>20.11.2020 10:49:39</t>
  </si>
  <si>
    <t>20.11.2020 10:49:40</t>
  </si>
  <si>
    <t>20.11.2020 10:49:42</t>
  </si>
  <si>
    <t>20.11.2020 10:51:54</t>
  </si>
  <si>
    <t>20.11.2020 10:51:56</t>
  </si>
  <si>
    <t>20.11.2020 10:51:57</t>
  </si>
  <si>
    <t>20.11.2020 10:51:59</t>
  </si>
  <si>
    <t>20.11.2020 10:52:00</t>
  </si>
  <si>
    <t>20.11.2020 10:52:02</t>
  </si>
  <si>
    <t>20.11.2020 10:52:03</t>
  </si>
  <si>
    <t>20.11.2020 10:52:05</t>
  </si>
  <si>
    <t>20.11.2020 10:52:06</t>
  </si>
  <si>
    <t>20.11.2020 10:52:08</t>
  </si>
  <si>
    <t>20.11.2020 10:52:09</t>
  </si>
  <si>
    <t>20.11.2020 10:52:11</t>
  </si>
  <si>
    <t>20.11.2020 10:52:12</t>
  </si>
  <si>
    <t>20.11.2020 10:52:26</t>
  </si>
  <si>
    <t>20.11.2020 10:52:27</t>
  </si>
  <si>
    <t>20.11.2020 10:52:29</t>
  </si>
  <si>
    <t>20.11.2020 10:52:30</t>
  </si>
  <si>
    <t>20.11.2020 10:52:32</t>
  </si>
  <si>
    <t>20.11.2020 10:52:33</t>
  </si>
  <si>
    <t>20.11.2020 10:52:35</t>
  </si>
  <si>
    <t>20.11.2020 10:52:36</t>
  </si>
  <si>
    <t>20.11.2020 10:52:38</t>
  </si>
  <si>
    <t>20.11.2020 10:52:39</t>
  </si>
  <si>
    <t>20.11.2020 10:52:41</t>
  </si>
  <si>
    <t>20.11.2020 10:52:42</t>
  </si>
  <si>
    <t>20.11.2020 10:52:44</t>
  </si>
  <si>
    <t>20.11.2020 10:52:45</t>
  </si>
  <si>
    <t>20.11.2020 10:54:10</t>
  </si>
  <si>
    <t>20.11.2020 10:54:12</t>
  </si>
  <si>
    <t>20.11.2020 10:54:13</t>
  </si>
  <si>
    <t>20.11.2020 10:54:15</t>
  </si>
  <si>
    <t>20.11.2020 10:54:16</t>
  </si>
  <si>
    <t>20.11.2020 10:54:33</t>
  </si>
  <si>
    <t>20.11.2020 10:54:34</t>
  </si>
  <si>
    <t>20.11.2020 10:54:36</t>
  </si>
  <si>
    <t>20.11.2020 10:54:37</t>
  </si>
  <si>
    <t>20.11.2020 10:54:39</t>
  </si>
  <si>
    <t>20.11.2020 10:54:40</t>
  </si>
  <si>
    <t>20.11.2020 10:54:42</t>
  </si>
  <si>
    <t>20.11.2020 10:54:43</t>
  </si>
  <si>
    <t>20.11.2020 10:54:46</t>
  </si>
  <si>
    <t>20.11.2020 10:54:48</t>
  </si>
  <si>
    <t>20.11.2020 10:54:49</t>
  </si>
  <si>
    <t>20.11.2020 10:54:51</t>
  </si>
  <si>
    <t>20.11.2020 10:54:52</t>
  </si>
  <si>
    <t>20.11.2020 10:54:54</t>
  </si>
  <si>
    <t>20.11.2020 10:54:55</t>
  </si>
  <si>
    <t>20.11.2020 10:54:57</t>
  </si>
  <si>
    <t>20.11.2020 10:55:43</t>
  </si>
  <si>
    <t>20.11.2020 10:55:48</t>
  </si>
  <si>
    <t>20.11.2020 10:55:50</t>
  </si>
  <si>
    <t>20.11.2020 10:55:51</t>
  </si>
  <si>
    <t>20.11.2020 10:55:53</t>
  </si>
  <si>
    <t>20.11.2020 10:57:16</t>
  </si>
  <si>
    <t>20.11.2020 10:57:18</t>
  </si>
  <si>
    <t>20.11.2020 10:57:19</t>
  </si>
  <si>
    <t>20.11.2020 10:57:21</t>
  </si>
  <si>
    <t>20.11.2020 10:57:22</t>
  </si>
  <si>
    <t>20.11.2020 10:57:24</t>
  </si>
  <si>
    <t>20.11.2020 10:57:25</t>
  </si>
  <si>
    <t>20.11.2020 10:57:28</t>
  </si>
  <si>
    <t>20.11.2020 10:58:09</t>
  </si>
  <si>
    <t>20.11.2020 10:58:10</t>
  </si>
  <si>
    <t>20.11.2020 10:58:12</t>
  </si>
  <si>
    <t>20.11.2020 10:58:15</t>
  </si>
  <si>
    <t>20.11.2020 10:58:18</t>
  </si>
  <si>
    <t>20.11.2020 10:58:19</t>
  </si>
  <si>
    <t>20.11.2020 10:58:21</t>
  </si>
  <si>
    <t>20.11.2020 10:58:22</t>
  </si>
  <si>
    <t>20.11.2020 10:58:24</t>
  </si>
  <si>
    <t>20.11.2020 10:59:18</t>
  </si>
  <si>
    <t>20.11.2020 10:59:19</t>
  </si>
  <si>
    <t>20.11.2020 10:59:21</t>
  </si>
  <si>
    <t>20.11.2020 10:59:22</t>
  </si>
  <si>
    <t>20.11.2020 10:59:24</t>
  </si>
  <si>
    <t>20.11.2020 11:00:33</t>
  </si>
  <si>
    <t>20.11.2020 11:00:34</t>
  </si>
  <si>
    <t>20.11.2020 11:00:36</t>
  </si>
  <si>
    <t>20.11.2020 11:00:37</t>
  </si>
  <si>
    <t>20.11.2020 11:00:39</t>
  </si>
  <si>
    <t>20.11.2020 11:00:42</t>
  </si>
  <si>
    <t>20.11.2020 11:00:43</t>
  </si>
  <si>
    <t>20.11.2020 11:02:03</t>
  </si>
  <si>
    <t>20.11.2020 11:02:04</t>
  </si>
  <si>
    <t>20.11.2020 11:02:06</t>
  </si>
  <si>
    <t>20.11.2020 11:02:07</t>
  </si>
  <si>
    <t>20.11.2020 11:02:09</t>
  </si>
  <si>
    <t>20.11.2020 11:02:10</t>
  </si>
  <si>
    <t>20.11.2020 11:02:12</t>
  </si>
  <si>
    <t>20.11.2020 11:03:00</t>
  </si>
  <si>
    <t>20.11.2020 11:03:01</t>
  </si>
  <si>
    <t>20.11.2020 11:03:03</t>
  </si>
  <si>
    <t>20.11.2020 11:03:04</t>
  </si>
  <si>
    <t>20.11.2020 11:03:06</t>
  </si>
  <si>
    <t>20.11.2020 11:03:07</t>
  </si>
  <si>
    <t>20.11.2020 11:03:13</t>
  </si>
  <si>
    <t>20.11.2020 11:03:15</t>
  </si>
  <si>
    <t>20.11.2020 11:03:16</t>
  </si>
  <si>
    <t>20.11.2020 11:03:18</t>
  </si>
  <si>
    <t>20.11.2020 11:03:19</t>
  </si>
  <si>
    <t>20.11.2020 11:03:21</t>
  </si>
  <si>
    <t>20.11.2020 11:03:22</t>
  </si>
  <si>
    <t>20.11.2020 11:03:33</t>
  </si>
  <si>
    <t>20.11.2020 11:03:34</t>
  </si>
  <si>
    <t>20.11.2020 11:03:36</t>
  </si>
  <si>
    <t>20.11.2020 11:03:37</t>
  </si>
  <si>
    <t>20.11.2020 11:03:39</t>
  </si>
  <si>
    <t>20.11.2020 11:03:40</t>
  </si>
  <si>
    <t>20.11.2020 11:03:46</t>
  </si>
  <si>
    <t>20.11.2020 11:03:48</t>
  </si>
  <si>
    <t>20.11.2020 11:03:49</t>
  </si>
  <si>
    <t>20.11.2020 11:03:51</t>
  </si>
  <si>
    <t>20.11.2020 11:03:54</t>
  </si>
  <si>
    <t>20.11.2020 11:03:55</t>
  </si>
  <si>
    <t>20.11.2020 11:03:57</t>
  </si>
  <si>
    <t>20.11.2020 11:03:58</t>
  </si>
  <si>
    <t>20.11.2020 11:05:33</t>
  </si>
  <si>
    <t>20.11.2020 11:05:34</t>
  </si>
  <si>
    <t>20.11.2020 11:05:36</t>
  </si>
  <si>
    <t>20.11.2020 11:05:37</t>
  </si>
  <si>
    <t>20.11.2020 11:05:39</t>
  </si>
  <si>
    <t>20.11.2020 11:05:40</t>
  </si>
  <si>
    <t>20.11.2020 11:05:42</t>
  </si>
  <si>
    <t>20.11.2020 11:05:54</t>
  </si>
  <si>
    <t>20.11.2020 11:05:57</t>
  </si>
  <si>
    <t>20.11.2020 11:06:00</t>
  </si>
  <si>
    <t>20.11.2020 11:06:02</t>
  </si>
  <si>
    <t>20.11.2020 11:06:03</t>
  </si>
  <si>
    <t>20.11.2020 11:06:05</t>
  </si>
  <si>
    <t>20.11.2020 11:06:06</t>
  </si>
  <si>
    <t>20.11.2020 11:06:09</t>
  </si>
  <si>
    <t>20.11.2020 11:06:11</t>
  </si>
  <si>
    <t>20.11.2020 11:06:12</t>
  </si>
  <si>
    <t>20.11.2020 11:06:14</t>
  </si>
  <si>
    <t>20.11.2020 11:06:15</t>
  </si>
  <si>
    <t>20.11.2020 11:06:17</t>
  </si>
  <si>
    <t>20.11.2020 11:06:20</t>
  </si>
  <si>
    <t>20.11.2020 11:06:23</t>
  </si>
  <si>
    <t>20.11.2020 11:06:26</t>
  </si>
  <si>
    <t>20.11.2020 11:06:32</t>
  </si>
  <si>
    <t>20.11.2020 11:06:33</t>
  </si>
  <si>
    <t>20.11.2020 11:06:35</t>
  </si>
  <si>
    <t>20.11.2020 11:06:36</t>
  </si>
  <si>
    <t>20.11.2020 11:06:38</t>
  </si>
  <si>
    <t>20.11.2020 11:06:39</t>
  </si>
  <si>
    <t>20.11.2020 11:06:41</t>
  </si>
  <si>
    <t>20.11.2020 11:08:50</t>
  </si>
  <si>
    <t>20.11.2020 11:08:51</t>
  </si>
  <si>
    <t>20.11.2020 11:08:53</t>
  </si>
  <si>
    <t>20.11.2020 11:08:54</t>
  </si>
  <si>
    <t>20.11.2020 11:08:59</t>
  </si>
  <si>
    <t>20.11.2020 11:15:03</t>
  </si>
  <si>
    <t>20.11.2020 11:15:04</t>
  </si>
  <si>
    <t>20.11.2020 11:15:06</t>
  </si>
  <si>
    <t>20.11.2020 11:15:07</t>
  </si>
  <si>
    <t>20.11.2020 11:15:09</t>
  </si>
  <si>
    <t>20.11.2020 11:15:10</t>
  </si>
  <si>
    <t>20.11.2020 11:15:12</t>
  </si>
  <si>
    <t>20.11.2020 11:17:04</t>
  </si>
  <si>
    <t>20.11.2020 11:17:06</t>
  </si>
  <si>
    <t>20.11.2020 11:17:07</t>
  </si>
  <si>
    <t>20.11.2020 11:17:09</t>
  </si>
  <si>
    <t>20.11.2020 11:17:10</t>
  </si>
  <si>
    <t>20.11.2020 11:17:12</t>
  </si>
  <si>
    <t>20.11.2020 11:17:13</t>
  </si>
  <si>
    <t>20.11.2020 11:17:28</t>
  </si>
  <si>
    <t>20.11.2020 11:17:30</t>
  </si>
  <si>
    <t>20.11.2020 11:17:31</t>
  </si>
  <si>
    <t>20.11.2020 11:17:33</t>
  </si>
  <si>
    <t>20.11.2020 11:17:34</t>
  </si>
  <si>
    <t>20.11.2020 11:17:40</t>
  </si>
  <si>
    <t>20.11.2020 11:18:47</t>
  </si>
  <si>
    <t>20.11.2020 11:18:48</t>
  </si>
  <si>
    <t>20.11.2020 11:18:50</t>
  </si>
  <si>
    <t>20.11.2020 11:18:53</t>
  </si>
  <si>
    <t>20.11.2020 11:18:54</t>
  </si>
  <si>
    <t>20.11.2020 11:18:56</t>
  </si>
  <si>
    <t>20.11.2020 11:18:57</t>
  </si>
  <si>
    <t>20.11.2020 11:18:59</t>
  </si>
  <si>
    <t>20.11.2020 11:19:00</t>
  </si>
  <si>
    <t>20.11.2020 11:19:02</t>
  </si>
  <si>
    <t>20.11.2020 11:19:03</t>
  </si>
  <si>
    <t>20.11.2020 11:19:38</t>
  </si>
  <si>
    <t>20.11.2020 11:23:43</t>
  </si>
  <si>
    <t>20.11.2020 11:23:46</t>
  </si>
  <si>
    <t>20.11.2020 11:23:48</t>
  </si>
  <si>
    <t>20.11.2020 11:23:49</t>
  </si>
  <si>
    <t>20.11.2020 11:23:51</t>
  </si>
  <si>
    <t>20.11.2020 11:23:52</t>
  </si>
  <si>
    <t>20.11.2020 11:24:09</t>
  </si>
  <si>
    <t>20.11.2020 11:24:10</t>
  </si>
  <si>
    <t>20.11.2020 11:24:12</t>
  </si>
  <si>
    <t>20.11.2020 11:30:27</t>
  </si>
  <si>
    <t>20.11.2020 11:30:28</t>
  </si>
  <si>
    <t>20.11.2020 11:30:30</t>
  </si>
  <si>
    <t>20.11.2020 11:30:31</t>
  </si>
  <si>
    <t>20.11.2020 11:30:33</t>
  </si>
  <si>
    <t>20.11.2020 11:30:34</t>
  </si>
  <si>
    <t>20.11.2020 11:30:36</t>
  </si>
  <si>
    <t>20.11.2020 11:30:40</t>
  </si>
  <si>
    <t>20.11.2020 11:30:42</t>
  </si>
  <si>
    <t>20.11.2020 11:30:43</t>
  </si>
  <si>
    <t>20.11.2020 11:30:45</t>
  </si>
  <si>
    <t>20.11.2020 11:30:46</t>
  </si>
  <si>
    <t>20.11.2020 11:30:48</t>
  </si>
  <si>
    <t>20.11.2020 11:30:49</t>
  </si>
  <si>
    <t>20.11.2020 11:30:52</t>
  </si>
  <si>
    <t>20.11.2020 11:32:10</t>
  </si>
  <si>
    <t>20.11.2020 11:32:12</t>
  </si>
  <si>
    <t>20.11.2020 11:32:13</t>
  </si>
  <si>
    <t>20.11.2020 11:32:15</t>
  </si>
  <si>
    <t>20.11.2020 11:32:16</t>
  </si>
  <si>
    <t>20.11.2020 11:32:18</t>
  </si>
  <si>
    <t>20.11.2020 11:32:52</t>
  </si>
  <si>
    <t>20.11.2020 11:32:54</t>
  </si>
  <si>
    <t>20.11.2020 11:32:55</t>
  </si>
  <si>
    <t>20.11.2020 11:32:58</t>
  </si>
  <si>
    <t>20.11.2020 11:33:02</t>
  </si>
  <si>
    <t>20.11.2020 11:33:06</t>
  </si>
  <si>
    <t>20.11.2020 11:36:18</t>
  </si>
  <si>
    <t>20.11.2020 11:36:19</t>
  </si>
  <si>
    <t>20.11.2020 11:36:21</t>
  </si>
  <si>
    <t>20.11.2020 11:36:22</t>
  </si>
  <si>
    <t>20.11.2020 11:37:37</t>
  </si>
  <si>
    <t>20.11.2020 11:37:39</t>
  </si>
  <si>
    <t>20.11.2020 11:37:40</t>
  </si>
  <si>
    <t>20.11.2020 11:37:42</t>
  </si>
  <si>
    <t>20.11.2020 11:37:43</t>
  </si>
  <si>
    <t>20.11.2020 11:37:45</t>
  </si>
  <si>
    <t>20.11.2020 11:37:46</t>
  </si>
  <si>
    <t>20.11.2020 11:37:48</t>
  </si>
  <si>
    <t>20.11.2020 11:37:49</t>
  </si>
  <si>
    <t>20.11.2020 11:38:45</t>
  </si>
  <si>
    <t>20.11.2020 11:38:46</t>
  </si>
  <si>
    <t>20.11.2020 11:38:48</t>
  </si>
  <si>
    <t>20.11.2020 11:38:49</t>
  </si>
  <si>
    <t>20.11.2020 11:39:10</t>
  </si>
  <si>
    <t>20.11.2020 11:39:12</t>
  </si>
  <si>
    <t>20.11.2020 11:39:13</t>
  </si>
  <si>
    <t>20.11.2020 11:39:15</t>
  </si>
  <si>
    <t>20.11.2020 11:39:16</t>
  </si>
  <si>
    <t>20.11.2020 11:39:18</t>
  </si>
  <si>
    <t>20.11.2020 11:39:19</t>
  </si>
  <si>
    <t>20.11.2020 11:39:24</t>
  </si>
  <si>
    <t>20.11.2020 11:39:25</t>
  </si>
  <si>
    <t>20.11.2020 11:39:27</t>
  </si>
  <si>
    <t>20.11.2020 11:39:28</t>
  </si>
  <si>
    <t>20.11.2020 11:39:30</t>
  </si>
  <si>
    <t>20.11.2020 11:39:31</t>
  </si>
  <si>
    <t>20.11.2020 11:39:34</t>
  </si>
  <si>
    <t>20.11.2020 11:39:58</t>
  </si>
  <si>
    <t>20.11.2020 11:40:00</t>
  </si>
  <si>
    <t>20.11.2020 11:40:01</t>
  </si>
  <si>
    <t>20.11.2020 11:40:03</t>
  </si>
  <si>
    <t>20.11.2020 11:40:04</t>
  </si>
  <si>
    <t>20.11.2020 11:40:07</t>
  </si>
  <si>
    <t>20.11.2020 11:41:10</t>
  </si>
  <si>
    <t>20.11.2020 11:41:12</t>
  </si>
  <si>
    <t>20.11.2020 11:41:13</t>
  </si>
  <si>
    <t>20.11.2020 11:41:15</t>
  </si>
  <si>
    <t>20.11.2020 11:41:16</t>
  </si>
  <si>
    <t>20.11.2020 11:41:18</t>
  </si>
  <si>
    <t>20.11.2020 11:41:19</t>
  </si>
  <si>
    <t>20.11.2020 11:44:54</t>
  </si>
  <si>
    <t>20.11.2020 11:44:56</t>
  </si>
  <si>
    <t>20.11.2020 11:44:57</t>
  </si>
  <si>
    <t>20.11.2020 11:44:59</t>
  </si>
  <si>
    <t>20.11.2020 11:45:00</t>
  </si>
  <si>
    <t>20.11.2020 11:45:02</t>
  </si>
  <si>
    <t>20.11.2020 11:45:03</t>
  </si>
  <si>
    <t>20.11.2020 11:45:21</t>
  </si>
  <si>
    <t>20.11.2020 11:45:24</t>
  </si>
  <si>
    <t>20.11.2020 11:45:27</t>
  </si>
  <si>
    <t>20.11.2020 11:45:29</t>
  </si>
  <si>
    <t>20.11.2020 11:45:30</t>
  </si>
  <si>
    <t>20.11.2020 11:45:32</t>
  </si>
  <si>
    <t>20.11.2020 11:45:33</t>
  </si>
  <si>
    <t>20.11.2020 11:45:35</t>
  </si>
  <si>
    <t>20.11.2020 11:45:36</t>
  </si>
  <si>
    <t>20.11.2020 11:45:38</t>
  </si>
  <si>
    <t>20.11.2020 11:45:39</t>
  </si>
  <si>
    <t>20.11.2020 11:45:41</t>
  </si>
  <si>
    <t>20.11.2020 11:45:42</t>
  </si>
  <si>
    <t>20.11.2020 11:45:47</t>
  </si>
  <si>
    <t>20.11.2020 11:45:48</t>
  </si>
  <si>
    <t>20.11.2020 11:45:50</t>
  </si>
  <si>
    <t>20.11.2020 11:45:51</t>
  </si>
  <si>
    <t>20.11.2020 11:45:53</t>
  </si>
  <si>
    <t>20.11.2020 11:45:54</t>
  </si>
  <si>
    <t>20.11.2020 11:45:57</t>
  </si>
  <si>
    <t>20.11.2020 11:45:59</t>
  </si>
  <si>
    <t>20.11.2020 11:46:00</t>
  </si>
  <si>
    <t>20.11.2020 11:46:02</t>
  </si>
  <si>
    <t>20.11.2020 11:46:03</t>
  </si>
  <si>
    <t>20.11.2020 11:46:05</t>
  </si>
  <si>
    <t>20.11.2020 11:46:08</t>
  </si>
  <si>
    <t>20.11.2020 11:46:09</t>
  </si>
  <si>
    <t>20.11.2020 11:46:34</t>
  </si>
  <si>
    <t>20.11.2020 11:46:35</t>
  </si>
  <si>
    <t>20.11.2020 11:46:37</t>
  </si>
  <si>
    <t>20.11.2020 11:46:38</t>
  </si>
  <si>
    <t>20.11.2020 11:46:40</t>
  </si>
  <si>
    <t>20.11.2020 11:46:43</t>
  </si>
  <si>
    <t>20.11.2020 11:47:18</t>
  </si>
  <si>
    <t>20.11.2020 11:47:19</t>
  </si>
  <si>
    <t>20.11.2020 11:47:21</t>
  </si>
  <si>
    <t>20.11.2020 11:47:22</t>
  </si>
  <si>
    <t>20.11.2020 11:47:24</t>
  </si>
  <si>
    <t>20.11.2020 11:48:10</t>
  </si>
  <si>
    <t>20.11.2020 11:48:13</t>
  </si>
  <si>
    <t>20.11.2020 11:48:15</t>
  </si>
  <si>
    <t>20.11.2020 11:48:45</t>
  </si>
  <si>
    <t>20.11.2020 11:48:49</t>
  </si>
  <si>
    <t>20.11.2020 11:48:52</t>
  </si>
  <si>
    <t>20.11.2020 11:48:54</t>
  </si>
  <si>
    <t>20.11.2020 11:48:55</t>
  </si>
  <si>
    <t>20.11.2020 11:50:22</t>
  </si>
  <si>
    <t>20.11.2020 11:50:24</t>
  </si>
  <si>
    <t>20.11.2020 11:50:25</t>
  </si>
  <si>
    <t>20.11.2020 11:50:27</t>
  </si>
  <si>
    <t>20.11.2020 11:50:28</t>
  </si>
  <si>
    <t>20.11.2020 11:50:30</t>
  </si>
  <si>
    <t>20.11.2020 11:50:31</t>
  </si>
  <si>
    <t>20.11.2020 11:53:21</t>
  </si>
  <si>
    <t>20.11.2020 11:53:22</t>
  </si>
  <si>
    <t>20.11.2020 11:53:24</t>
  </si>
  <si>
    <t>20.11.2020 11:53:25</t>
  </si>
  <si>
    <t>20.11.2020 11:53:27</t>
  </si>
  <si>
    <t>20.11.2020 11:53:28</t>
  </si>
  <si>
    <t>20.11.2020 11:53:30</t>
  </si>
  <si>
    <t>20.11.2020 11:53:31</t>
  </si>
  <si>
    <t>20.11.2020 11:53:33</t>
  </si>
  <si>
    <t>20.11.2020 11:53:34</t>
  </si>
  <si>
    <t>20.11.2020 11:53:36</t>
  </si>
  <si>
    <t>20.11.2020 11:53:37</t>
  </si>
  <si>
    <t>20.11.2020 11:53:39</t>
  </si>
  <si>
    <t>20.11.2020 11:53:40</t>
  </si>
  <si>
    <t>20.11.2020 11:54:47</t>
  </si>
  <si>
    <t>20.11.2020 11:54:50</t>
  </si>
  <si>
    <t>20.11.2020 11:54:51</t>
  </si>
  <si>
    <t>20.11.2020 11:54:53</t>
  </si>
  <si>
    <t>20.11.2020 11:54:54</t>
  </si>
  <si>
    <t>20.11.2020 11:54:56</t>
  </si>
  <si>
    <t>20.11.2020 11:54:57</t>
  </si>
  <si>
    <t>20.11.2020 11:56:03</t>
  </si>
  <si>
    <t>20.11.2020 11:56:04</t>
  </si>
  <si>
    <t>20.11.2020 11:56:06</t>
  </si>
  <si>
    <t>20.11.2020 11:56:07</t>
  </si>
  <si>
    <t>20.11.2020 11:56:09</t>
  </si>
  <si>
    <t>20.11.2020 11:56:10</t>
  </si>
  <si>
    <t>20.11.2020 11:56:12</t>
  </si>
  <si>
    <t>20.11.2020 11:56:13</t>
  </si>
  <si>
    <t>20.11.2020 11:56:37</t>
  </si>
  <si>
    <t>20.11.2020 11:56:39</t>
  </si>
  <si>
    <t>20.11.2020 11:56:40</t>
  </si>
  <si>
    <t>20.11.2020 11:56:42</t>
  </si>
  <si>
    <t>20.11.2020 11:56:43</t>
  </si>
  <si>
    <t>20.11.2020 11:56:45</t>
  </si>
  <si>
    <t>20.11.2020 11:56:46</t>
  </si>
  <si>
    <t>20.11.2020 11:56:49</t>
  </si>
  <si>
    <t>20.11.2020 11:56:52</t>
  </si>
  <si>
    <t>20.11.2020 11:56:54</t>
  </si>
  <si>
    <t>20.11.2020 11:56:55</t>
  </si>
  <si>
    <t>20.11.2020 11:56:57</t>
  </si>
  <si>
    <t>20.11.2020 11:56:58</t>
  </si>
  <si>
    <t>20.11.2020 11:57:01</t>
  </si>
  <si>
    <t>20.11.2020 11:57:03</t>
  </si>
  <si>
    <t>20.11.2020 11:57:04</t>
  </si>
  <si>
    <t>20.11.2020 11:57:06</t>
  </si>
  <si>
    <t>20.11.2020 11:57:07</t>
  </si>
  <si>
    <t>20.11.2020 11:57:09</t>
  </si>
  <si>
    <t>20.11.2020 11:57:10</t>
  </si>
  <si>
    <t>20.11.2020 11:57:12</t>
  </si>
  <si>
    <t>20.11.2020 11:57:13</t>
  </si>
  <si>
    <t>20.11.2020 11:57:15</t>
  </si>
  <si>
    <t>20.11.2020 11:57:18</t>
  </si>
  <si>
    <t>20.11.2020 11:57:19</t>
  </si>
  <si>
    <t>20.11.2020 11:57:21</t>
  </si>
  <si>
    <t>20.11.2020 11:57:24</t>
  </si>
  <si>
    <t>20.11.2020 11:57:25</t>
  </si>
  <si>
    <t>20.11.2020 11:57:27</t>
  </si>
  <si>
    <t>20.11.2020 11:57:59</t>
  </si>
  <si>
    <t>20.11.2020 11:58:00</t>
  </si>
  <si>
    <t>20.11.2020 11:58:02</t>
  </si>
  <si>
    <t>20.11.2020 11:58:03</t>
  </si>
  <si>
    <t>20.11.2020 11:58:05</t>
  </si>
  <si>
    <t>20.11.2020 11:58:06</t>
  </si>
  <si>
    <t>20.11.2020 11:58:08</t>
  </si>
  <si>
    <t>20.11.2020 11:58:09</t>
  </si>
  <si>
    <t>20.11.2020 11:58:11</t>
  </si>
  <si>
    <t>20.11.2020 11:58:12</t>
  </si>
  <si>
    <t>20.11.2020 11:58:55</t>
  </si>
  <si>
    <t>20.11.2020 11:58:56</t>
  </si>
  <si>
    <t>20.11.2020 11:58:59</t>
  </si>
  <si>
    <t>20.11.2020 11:59:01</t>
  </si>
  <si>
    <t>20.11.2020 11:59:02</t>
  </si>
  <si>
    <t>20.11.2020 11:59:04</t>
  </si>
  <si>
    <t>20.11.2020 11:59:05</t>
  </si>
  <si>
    <t>20.11.2020 11:59:07</t>
  </si>
  <si>
    <t>20.11.2020 11:59:58</t>
  </si>
  <si>
    <t>20.11.2020 12:00:01</t>
  </si>
  <si>
    <t>20.11.2020 12:00:03</t>
  </si>
  <si>
    <t>20.11.2020 12:00:04</t>
  </si>
  <si>
    <t>20.11.2020 12:00:06</t>
  </si>
  <si>
    <t>20.11.2020 12:00:07</t>
  </si>
  <si>
    <t>20.11.2020 12:02:27</t>
  </si>
  <si>
    <t>20.11.2020 12:02:28</t>
  </si>
  <si>
    <t>20.11.2020 12:02:30</t>
  </si>
  <si>
    <t>20.11.2020 12:02:31</t>
  </si>
  <si>
    <t>20.11.2020 12:02:33</t>
  </si>
  <si>
    <t>20.11.2020 12:02:34</t>
  </si>
  <si>
    <t>20.11.2020 12:03:15</t>
  </si>
  <si>
    <t>20.11.2020 12:03:16</t>
  </si>
  <si>
    <t>20.11.2020 12:03:19</t>
  </si>
  <si>
    <t>20.11.2020 12:03:21</t>
  </si>
  <si>
    <t>20.11.2020 12:03:22</t>
  </si>
  <si>
    <t>20.11.2020 12:03:24</t>
  </si>
  <si>
    <t>20.11.2020 12:03:25</t>
  </si>
  <si>
    <t>20.11.2020 12:04:33</t>
  </si>
  <si>
    <t>20.11.2020 12:04:36</t>
  </si>
  <si>
    <t>20.11.2020 12:04:37</t>
  </si>
  <si>
    <t>20.11.2020 12:04:39</t>
  </si>
  <si>
    <t>20.11.2020 12:04:40</t>
  </si>
  <si>
    <t>20.11.2020 12:04:42</t>
  </si>
  <si>
    <t>20.11.2020 12:04:43</t>
  </si>
  <si>
    <t>20.11.2020 12:06:16</t>
  </si>
  <si>
    <t>20.11.2020 12:06:18</t>
  </si>
  <si>
    <t>20.11.2020 12:06:19</t>
  </si>
  <si>
    <t>20.11.2020 12:06:21</t>
  </si>
  <si>
    <t>20.11.2020 12:06:22</t>
  </si>
  <si>
    <t>20.11.2020 12:06:24</t>
  </si>
  <si>
    <t>20.11.2020 12:06:25</t>
  </si>
  <si>
    <t>20.11.2020 12:09:46</t>
  </si>
  <si>
    <t>20.11.2020 12:09:48</t>
  </si>
  <si>
    <t>20.11.2020 12:09:49</t>
  </si>
  <si>
    <t>20.11.2020 12:09:51</t>
  </si>
  <si>
    <t>20.11.2020 12:09:53</t>
  </si>
  <si>
    <t>20.11.2020 12:09:54</t>
  </si>
  <si>
    <t>20.11.2020 12:09:57</t>
  </si>
  <si>
    <t>20.11.2020 12:09:59</t>
  </si>
  <si>
    <t>20.11.2020 12:10:00</t>
  </si>
  <si>
    <t>20.11.2020 12:10:02</t>
  </si>
  <si>
    <t>20.11.2020 12:10:03</t>
  </si>
  <si>
    <t>20.11.2020 12:10:05</t>
  </si>
  <si>
    <t>20.11.2020 12:10:06</t>
  </si>
  <si>
    <t>20.11.2020 12:10:08</t>
  </si>
  <si>
    <t>20.11.2020 12:10:09</t>
  </si>
  <si>
    <t>20.11.2020 12:10:11</t>
  </si>
  <si>
    <t>20.11.2020 12:10:12</t>
  </si>
  <si>
    <t>20.11.2020 12:10:14</t>
  </si>
  <si>
    <t>20.11.2020 12:10:15</t>
  </si>
  <si>
    <t>20.11.2020 12:10:17</t>
  </si>
  <si>
    <t>20.11.2020 12:10:18</t>
  </si>
  <si>
    <t>20.11.2020 12:11:47</t>
  </si>
  <si>
    <t>20.11.2020 12:11:50</t>
  </si>
  <si>
    <t>20.11.2020 12:11:51</t>
  </si>
  <si>
    <t>20.11.2020 12:11:53</t>
  </si>
  <si>
    <t>20.11.2020 12:11:54</t>
  </si>
  <si>
    <t>20.11.2020 12:11:56</t>
  </si>
  <si>
    <t>20.11.2020 12:11:57</t>
  </si>
  <si>
    <t>20.11.2020 12:12:02</t>
  </si>
  <si>
    <t>20.11.2020 12:12:03</t>
  </si>
  <si>
    <t>20.11.2020 12:12:05</t>
  </si>
  <si>
    <t>20.11.2020 12:12:06</t>
  </si>
  <si>
    <t>20.11.2020 12:12:08</t>
  </si>
  <si>
    <t>20.11.2020 12:12:09</t>
  </si>
  <si>
    <t>20.11.2020 12:12:11</t>
  </si>
  <si>
    <t>20.11.2020 12:12:12</t>
  </si>
  <si>
    <t>20.11.2020 12:12:21</t>
  </si>
  <si>
    <t>20.11.2020 12:12:23</t>
  </si>
  <si>
    <t>20.11.2020 12:12:24</t>
  </si>
  <si>
    <t>20.11.2020 12:12:26</t>
  </si>
  <si>
    <t>20.11.2020 12:12:27</t>
  </si>
  <si>
    <t>20.11.2020 12:12:29</t>
  </si>
  <si>
    <t>20.11.2020 12:12:36</t>
  </si>
  <si>
    <t>20.11.2020 12:12:38</t>
  </si>
  <si>
    <t>20.11.2020 12:12:39</t>
  </si>
  <si>
    <t>20.11.2020 12:12:41</t>
  </si>
  <si>
    <t>20.11.2020 12:12:42</t>
  </si>
  <si>
    <t>20.11.2020 12:12:56</t>
  </si>
  <si>
    <t>20.11.2020 12:12:57</t>
  </si>
  <si>
    <t>20.11.2020 12:13:00</t>
  </si>
  <si>
    <t>20.11.2020 12:13:01</t>
  </si>
  <si>
    <t>20.11.2020 12:14:28</t>
  </si>
  <si>
    <t>20.11.2020 12:14:30</t>
  </si>
  <si>
    <t>20.11.2020 12:14:31</t>
  </si>
  <si>
    <t>20.11.2020 12:14:34</t>
  </si>
  <si>
    <t>20.11.2020 12:14:36</t>
  </si>
  <si>
    <t>20.11.2020 12:14:37</t>
  </si>
  <si>
    <t>20.11.2020 12:14:39</t>
  </si>
  <si>
    <t>20.11.2020 12:14:40</t>
  </si>
  <si>
    <t>20.11.2020 12:14:42</t>
  </si>
  <si>
    <t>20.11.2020 12:14:43</t>
  </si>
  <si>
    <t>20.11.2020 12:14:45</t>
  </si>
  <si>
    <t>20.11.2020 12:14:46</t>
  </si>
  <si>
    <t>20.11.2020 12:14:58</t>
  </si>
  <si>
    <t>20.11.2020 12:15:00</t>
  </si>
  <si>
    <t>20.11.2020 12:15:01</t>
  </si>
  <si>
    <t>20.11.2020 12:15:03</t>
  </si>
  <si>
    <t>20.11.2020 12:15:04</t>
  </si>
  <si>
    <t>20.11.2020 12:15:23</t>
  </si>
  <si>
    <t>20.11.2020 12:15:26</t>
  </si>
  <si>
    <t>20.11.2020 12:15:27</t>
  </si>
  <si>
    <t>20.11.2020 12:15:29</t>
  </si>
  <si>
    <t>20.11.2020 12:15:30</t>
  </si>
  <si>
    <t>20.11.2020 12:15:32</t>
  </si>
  <si>
    <t>20.11.2020 12:15:33</t>
  </si>
  <si>
    <t>20.11.2020 12:16:53</t>
  </si>
  <si>
    <t>20.11.2020 12:16:54</t>
  </si>
  <si>
    <t>20.11.2020 12:16:56</t>
  </si>
  <si>
    <t>20.11.2020 12:16:57</t>
  </si>
  <si>
    <t>20.11.2020 12:16:59</t>
  </si>
  <si>
    <t>20.11.2020 12:17:32</t>
  </si>
  <si>
    <t>20.11.2020 12:17:36</t>
  </si>
  <si>
    <t>20.11.2020 12:17:38</t>
  </si>
  <si>
    <t>20.11.2020 12:17:39</t>
  </si>
  <si>
    <t>20.11.2020 12:17:41</t>
  </si>
  <si>
    <t>20.11.2020 12:17:42</t>
  </si>
  <si>
    <t>20.11.2020 12:17:44</t>
  </si>
  <si>
    <t>20.11.2020 12:17:45</t>
  </si>
  <si>
    <t>20.11.2020 12:17:47</t>
  </si>
  <si>
    <t>20.11.2020 12:17:48</t>
  </si>
  <si>
    <t>20.11.2020 12:18:10</t>
  </si>
  <si>
    <t>20.11.2020 12:18:12</t>
  </si>
  <si>
    <t>20.11.2020 12:18:13</t>
  </si>
  <si>
    <t>20.11.2020 12:18:15</t>
  </si>
  <si>
    <t>20.11.2020 12:18:16</t>
  </si>
  <si>
    <t>20.11.2020 12:18:18</t>
  </si>
  <si>
    <t>20.11.2020 12:18:19</t>
  </si>
  <si>
    <t>20.11.2020 12:18:21</t>
  </si>
  <si>
    <t>20.11.2020 12:18:22</t>
  </si>
  <si>
    <t>20.11.2020 12:18:24</t>
  </si>
  <si>
    <t>20.11.2020 12:18:25</t>
  </si>
  <si>
    <t>20.11.2020 12:18:27</t>
  </si>
  <si>
    <t>20.11.2020 12:18:28</t>
  </si>
  <si>
    <t>20.11.2020 12:18:30</t>
  </si>
  <si>
    <t>20.11.2020 12:18:31</t>
  </si>
  <si>
    <t>20.11.2020 12:18:33</t>
  </si>
  <si>
    <t>20.11.2020 12:18:34</t>
  </si>
  <si>
    <t>20.11.2020 12:19:43</t>
  </si>
  <si>
    <t>20.11.2020 12:19:45</t>
  </si>
  <si>
    <t>20.11.2020 12:19:47</t>
  </si>
  <si>
    <t>20.11.2020 12:19:48</t>
  </si>
  <si>
    <t>20.11.2020 12:19:49</t>
  </si>
  <si>
    <t>20.11.2020 12:19:51</t>
  </si>
  <si>
    <t>20.11.2020 12:19:52</t>
  </si>
  <si>
    <t>20.11.2020 12:19:54</t>
  </si>
  <si>
    <t>20.11.2020 12:19:55</t>
  </si>
  <si>
    <t>20.11.2020 12:21:28</t>
  </si>
  <si>
    <t>20.11.2020 12:21:30</t>
  </si>
  <si>
    <t>20.11.2020 12:21:33</t>
  </si>
  <si>
    <t>20.11.2020 12:21:42</t>
  </si>
  <si>
    <t>20.11.2020 12:21:43</t>
  </si>
  <si>
    <t>20.11.2020 12:21:45</t>
  </si>
  <si>
    <t>20.11.2020 12:21:46</t>
  </si>
  <si>
    <t>20.11.2020 12:22:21</t>
  </si>
  <si>
    <t>20.11.2020 12:22:22</t>
  </si>
  <si>
    <t>20.11.2020 12:22:24</t>
  </si>
  <si>
    <t>20.11.2020 12:22:25</t>
  </si>
  <si>
    <t>20.11.2020 12:22:27</t>
  </si>
  <si>
    <t>20.11.2020 12:22:28</t>
  </si>
  <si>
    <t>20.11.2020 12:22:30</t>
  </si>
  <si>
    <t>20.11.2020 12:22:33</t>
  </si>
  <si>
    <t>20.11.2020 12:23:42</t>
  </si>
  <si>
    <t>20.11.2020 12:23:43</t>
  </si>
  <si>
    <t>20.11.2020 12:23:45</t>
  </si>
  <si>
    <t>20.11.2020 12:23:46</t>
  </si>
  <si>
    <t>20.11.2020 12:23:48</t>
  </si>
  <si>
    <t>20.11.2020 12:24:31</t>
  </si>
  <si>
    <t>20.11.2020 12:25:24</t>
  </si>
  <si>
    <t>20.11.2020 12:25:25</t>
  </si>
  <si>
    <t>20.11.2020 12:25:27</t>
  </si>
  <si>
    <t>20.11.2020 12:25:28</t>
  </si>
  <si>
    <t>20.11.2020 12:25:30</t>
  </si>
  <si>
    <t>20.11.2020 12:25:31</t>
  </si>
  <si>
    <t>20.11.2020 12:25:33</t>
  </si>
  <si>
    <t>20.11.2020 12:25:34</t>
  </si>
  <si>
    <t>20.11.2020 12:25:36</t>
  </si>
  <si>
    <t>20.11.2020 12:25:37</t>
  </si>
  <si>
    <t>20.11.2020 12:25:39</t>
  </si>
  <si>
    <t>20.11.2020 12:25:45</t>
  </si>
  <si>
    <t>20.11.2020 12:25:46</t>
  </si>
  <si>
    <t>20.11.2020 12:25:49</t>
  </si>
  <si>
    <t>20.11.2020 12:28:21</t>
  </si>
  <si>
    <t>20.11.2020 12:28:22</t>
  </si>
  <si>
    <t>20.11.2020 12:28:24</t>
  </si>
  <si>
    <t>20.11.2020 12:28:25</t>
  </si>
  <si>
    <t>20.11.2020 12:28:27</t>
  </si>
  <si>
    <t>20.11.2020 12:28:28</t>
  </si>
  <si>
    <t>20.11.2020 12:28:30</t>
  </si>
  <si>
    <t>20.11.2020 12:28:31</t>
  </si>
  <si>
    <t>20.11.2020 12:28:34</t>
  </si>
  <si>
    <t>20.11.2020 12:28:36</t>
  </si>
  <si>
    <t>20.11.2020 12:28:48</t>
  </si>
  <si>
    <t>20.11.2020 12:28:49</t>
  </si>
  <si>
    <t>20.11.2020 12:28:51</t>
  </si>
  <si>
    <t>20.11.2020 12:28:52</t>
  </si>
  <si>
    <t>20.11.2020 12:28:54</t>
  </si>
  <si>
    <t>20.11.2020 12:28:55</t>
  </si>
  <si>
    <t>20.11.2020 12:28:57</t>
  </si>
  <si>
    <t>20.11.2020 12:29:20</t>
  </si>
  <si>
    <t>20.11.2020 12:29:21</t>
  </si>
  <si>
    <t>20.11.2020 12:29:23</t>
  </si>
  <si>
    <t>20.11.2020 12:29:24</t>
  </si>
  <si>
    <t>20.11.2020 12:29:26</t>
  </si>
  <si>
    <t>20.11.2020 12:29:27</t>
  </si>
  <si>
    <t>20.11.2020 12:29:29</t>
  </si>
  <si>
    <t>20.11.2020 12:29:30</t>
  </si>
  <si>
    <t>20.11.2020 12:29:45</t>
  </si>
  <si>
    <t>20.11.2020 12:29:47</t>
  </si>
  <si>
    <t>20.11.2020 12:29:48</t>
  </si>
  <si>
    <t>20.11.2020 12:29:50</t>
  </si>
  <si>
    <t>20.11.2020 12:29:51</t>
  </si>
  <si>
    <t>20.11.2020 12:29:53</t>
  </si>
  <si>
    <t>20.11.2020 12:29:54</t>
  </si>
  <si>
    <t>20.11.2020 12:29:56</t>
  </si>
  <si>
    <t>20.11.2020 12:29:57</t>
  </si>
  <si>
    <t>20.11.2020 12:31:15</t>
  </si>
  <si>
    <t>20.11.2020 12:31:16</t>
  </si>
  <si>
    <t>20.11.2020 12:31:18</t>
  </si>
  <si>
    <t>20.11.2020 12:31:19</t>
  </si>
  <si>
    <t>20.11.2020 12:31:21</t>
  </si>
  <si>
    <t>20.11.2020 12:31:22</t>
  </si>
  <si>
    <t>20.11.2020 12:31:24</t>
  </si>
  <si>
    <t>20.11.2020 12:31:25</t>
  </si>
  <si>
    <t>20.11.2020 12:31:46</t>
  </si>
  <si>
    <t>20.11.2020 12:31:48</t>
  </si>
  <si>
    <t>20.11.2020 12:31:49</t>
  </si>
  <si>
    <t>20.11.2020 12:31:51</t>
  </si>
  <si>
    <t>20.11.2020 12:31:52</t>
  </si>
  <si>
    <t>20.11.2020 12:31:54</t>
  </si>
  <si>
    <t>20.11.2020 12:31:57</t>
  </si>
  <si>
    <t>20.11.2020 12:31:58</t>
  </si>
  <si>
    <t>20.11.2020 12:32:03</t>
  </si>
  <si>
    <t>20.11.2020 12:32:15</t>
  </si>
  <si>
    <t>20.11.2020 12:32:17</t>
  </si>
  <si>
    <t>20.11.2020 12:32:18</t>
  </si>
  <si>
    <t>20.11.2020 12:32:20</t>
  </si>
  <si>
    <t>20.11.2020 12:33:56</t>
  </si>
  <si>
    <t>20.11.2020 12:33:57</t>
  </si>
  <si>
    <t>20.11.2020 12:33:59</t>
  </si>
  <si>
    <t>20.11.2020 12:34:00</t>
  </si>
  <si>
    <t>20.11.2020 12:34:02</t>
  </si>
  <si>
    <t>20.11.2020 12:34:03</t>
  </si>
  <si>
    <t>20.11.2020 12:34:05</t>
  </si>
  <si>
    <t>20.11.2020 12:34:11</t>
  </si>
  <si>
    <t>20.11.2020 12:36:21</t>
  </si>
  <si>
    <t>20.11.2020 12:36:22</t>
  </si>
  <si>
    <t>20.11.2020 12:36:24</t>
  </si>
  <si>
    <t>20.11.2020 12:36:59</t>
  </si>
  <si>
    <t>20.11.2020 12:37:00</t>
  </si>
  <si>
    <t>20.11.2020 12:37:02</t>
  </si>
  <si>
    <t>20.11.2020 12:37:05</t>
  </si>
  <si>
    <t>20.11.2020 12:37:06</t>
  </si>
  <si>
    <t>20.11.2020 12:37:08</t>
  </si>
  <si>
    <t>20.11.2020 12:37:09</t>
  </si>
  <si>
    <t>20.11.2020 12:37:11</t>
  </si>
  <si>
    <t>20.11.2020 12:38:15</t>
  </si>
  <si>
    <t>20.11.2020 12:38:18</t>
  </si>
  <si>
    <t>20.11.2020 12:38:19</t>
  </si>
  <si>
    <t>20.11.2020 12:38:21</t>
  </si>
  <si>
    <t>20.11.2020 12:38:22</t>
  </si>
  <si>
    <t>20.11.2020 12:38:51</t>
  </si>
  <si>
    <t>20.11.2020 12:38:54</t>
  </si>
  <si>
    <t>20.11.2020 12:38:55</t>
  </si>
  <si>
    <t>20.11.2020 12:38:58</t>
  </si>
  <si>
    <t>20.11.2020 12:39:00</t>
  </si>
  <si>
    <t>20.11.2020 12:39:01</t>
  </si>
  <si>
    <t>20.11.2020 12:39:03</t>
  </si>
  <si>
    <t>20.11.2020 12:39:04</t>
  </si>
  <si>
    <t>20.11.2020 12:39:06</t>
  </si>
  <si>
    <t>20.11.2020 12:39:10</t>
  </si>
  <si>
    <t>20.11.2020 12:39:12</t>
  </si>
  <si>
    <t>20.11.2020 12:39:17</t>
  </si>
  <si>
    <t>20.11.2020 12:39:20</t>
  </si>
  <si>
    <t>20.11.2020 12:39:24</t>
  </si>
  <si>
    <t>20.11.2020 12:39:36</t>
  </si>
  <si>
    <t>20.11.2020 12:39:38</t>
  </si>
  <si>
    <t>20.11.2020 12:40:40</t>
  </si>
  <si>
    <t>20.11.2020 12:40:42</t>
  </si>
  <si>
    <t>20.11.2020 12:40:43</t>
  </si>
  <si>
    <t>20.11.2020 12:40:45</t>
  </si>
  <si>
    <t>20.11.2020 12:40:46</t>
  </si>
  <si>
    <t>20.11.2020 12:40:48</t>
  </si>
  <si>
    <t>20.11.2020 12:40:49</t>
  </si>
  <si>
    <t>20.11.2020 12:40:51</t>
  </si>
  <si>
    <t>20.11.2020 12:41:24</t>
  </si>
  <si>
    <t>20.11.2020 12:41:25</t>
  </si>
  <si>
    <t>20.11.2020 12:41:27</t>
  </si>
  <si>
    <t>20.11.2020 12:41:28</t>
  </si>
  <si>
    <t>20.11.2020 12:41:30</t>
  </si>
  <si>
    <t>20.11.2020 12:41:33</t>
  </si>
  <si>
    <t>20.11.2020 12:41:37</t>
  </si>
  <si>
    <t>20.11.2020 12:41:39</t>
  </si>
  <si>
    <t>20.11.2020 12:41:40</t>
  </si>
  <si>
    <t>20.11.2020 12:41:42</t>
  </si>
  <si>
    <t>20.11.2020 12:41:43</t>
  </si>
  <si>
    <t>20.11.2020 12:41:45</t>
  </si>
  <si>
    <t>20.11.2020 12:41:46</t>
  </si>
  <si>
    <t>20.11.2020 12:42:07</t>
  </si>
  <si>
    <t>20.11.2020 12:42:09</t>
  </si>
  <si>
    <t>20.11.2020 12:42:12</t>
  </si>
  <si>
    <t>20.11.2020 12:42:13</t>
  </si>
  <si>
    <t>20.11.2020 12:42:15</t>
  </si>
  <si>
    <t>20.11.2020 12:43:25</t>
  </si>
  <si>
    <t>20.11.2020 12:43:27</t>
  </si>
  <si>
    <t>20.11.2020 12:43:28</t>
  </si>
  <si>
    <t>20.11.2020 12:43:30</t>
  </si>
  <si>
    <t>20.11.2020 12:43:31</t>
  </si>
  <si>
    <t>20.11.2020 12:43:33</t>
  </si>
  <si>
    <t>20.11.2020 12:43:34</t>
  </si>
  <si>
    <t>20.11.2020 12:43:36</t>
  </si>
  <si>
    <t>20.11.2020 12:43:37</t>
  </si>
  <si>
    <t>20.11.2020 12:43:40</t>
  </si>
  <si>
    <t>20.11.2020 12:43:42</t>
  </si>
  <si>
    <t>20.11.2020 12:43:43</t>
  </si>
  <si>
    <t>20.11.2020 12:43:45</t>
  </si>
  <si>
    <t>20.11.2020 12:43:46</t>
  </si>
  <si>
    <t>20.11.2020 12:43:48</t>
  </si>
  <si>
    <t>20.11.2020 12:43:49</t>
  </si>
  <si>
    <t>20.11.2020 12:44:19</t>
  </si>
  <si>
    <t>20.11.2020 12:44:21</t>
  </si>
  <si>
    <t>20.11.2020 12:44:22</t>
  </si>
  <si>
    <t>20.11.2020 12:44:24</t>
  </si>
  <si>
    <t>20.11.2020 12:44:25</t>
  </si>
  <si>
    <t>20.11.2020 12:45:27</t>
  </si>
  <si>
    <t>20.11.2020 12:45:28</t>
  </si>
  <si>
    <t>20.11.2020 12:45:31</t>
  </si>
  <si>
    <t>20.11.2020 12:45:33</t>
  </si>
  <si>
    <t>20.11.2020 12:45:34</t>
  </si>
  <si>
    <t>20.11.2020 12:45:36</t>
  </si>
  <si>
    <t>20.11.2020 12:45:37</t>
  </si>
  <si>
    <t>20.11.2020 12:45:39</t>
  </si>
  <si>
    <t>20.11.2020 12:45:40</t>
  </si>
  <si>
    <t>20.11.2020 12:46:01</t>
  </si>
  <si>
    <t>20.11.2020 12:46:03</t>
  </si>
  <si>
    <t>20.11.2020 12:46:04</t>
  </si>
  <si>
    <t>20.11.2020 12:46:06</t>
  </si>
  <si>
    <t>20.11.2020 12:46:12</t>
  </si>
  <si>
    <t>20.11.2020 12:46:16</t>
  </si>
  <si>
    <t>20.11.2020 12:46:18</t>
  </si>
  <si>
    <t>20.11.2020 12:46:19</t>
  </si>
  <si>
    <t>20.11.2020 12:46:40</t>
  </si>
  <si>
    <t>20.11.2020 12:46:42</t>
  </si>
  <si>
    <t>20.11.2020 12:46:45</t>
  </si>
  <si>
    <t>20.11.2020 12:46:46</t>
  </si>
  <si>
    <t>20.11.2020 12:46:49</t>
  </si>
  <si>
    <t>20.11.2020 12:46:51</t>
  </si>
  <si>
    <t>20.11.2020 12:46:52</t>
  </si>
  <si>
    <t>20.11.2020 12:46:54</t>
  </si>
  <si>
    <t>20.11.2020 12:47:01</t>
  </si>
  <si>
    <t>20.11.2020 12:47:03</t>
  </si>
  <si>
    <t>20.11.2020 12:47:04</t>
  </si>
  <si>
    <t>20.11.2020 12:47:06</t>
  </si>
  <si>
    <t>20.11.2020 12:47:07</t>
  </si>
  <si>
    <t>20.11.2020 12:47:09</t>
  </si>
  <si>
    <t>20.11.2020 12:47:10</t>
  </si>
  <si>
    <t>20.11.2020 12:48:09</t>
  </si>
  <si>
    <t>20.11.2020 12:48:10</t>
  </si>
  <si>
    <t>20.11.2020 12:48:12</t>
  </si>
  <si>
    <t>20.11.2020 12:48:13</t>
  </si>
  <si>
    <t>20.11.2020 12:49:07</t>
  </si>
  <si>
    <t>20.11.2020 12:49:09</t>
  </si>
  <si>
    <t>20.11.2020 12:49:12</t>
  </si>
  <si>
    <t>20.11.2020 12:49:13</t>
  </si>
  <si>
    <t>20.11.2020 12:49:15</t>
  </si>
  <si>
    <t>20.11.2020 12:50:37</t>
  </si>
  <si>
    <t>20.11.2020 12:50:39</t>
  </si>
  <si>
    <t>20.11.2020 12:50:40</t>
  </si>
  <si>
    <t>20.11.2020 12:50:42</t>
  </si>
  <si>
    <t>20.11.2020 12:50:43</t>
  </si>
  <si>
    <t>20.11.2020 12:50:45</t>
  </si>
  <si>
    <t>20.11.2020 12:50:46</t>
  </si>
  <si>
    <t>20.11.2020 12:50:48</t>
  </si>
  <si>
    <t>20.11.2020 12:50:49</t>
  </si>
  <si>
    <t>20.11.2020 12:50:52</t>
  </si>
  <si>
    <t>20.11.2020 12:52:33</t>
  </si>
  <si>
    <t>20.11.2020 12:52:34</t>
  </si>
  <si>
    <t>20.11.2020 12:52:36</t>
  </si>
  <si>
    <t>20.11.2020 12:52:37</t>
  </si>
  <si>
    <t>20.11.2020 12:52:39</t>
  </si>
  <si>
    <t>20.11.2020 12:52:54</t>
  </si>
  <si>
    <t>20.11.2020 12:52:57</t>
  </si>
  <si>
    <t>20.11.2020 12:53:00</t>
  </si>
  <si>
    <t>20.11.2020 12:53:02</t>
  </si>
  <si>
    <t>20.11.2020 12:54:43</t>
  </si>
  <si>
    <t>20.11.2020 12:54:45</t>
  </si>
  <si>
    <t>20.11.2020 12:54:50</t>
  </si>
  <si>
    <t>20.11.2020 12:56:59</t>
  </si>
  <si>
    <t>20.11.2020 12:57:02</t>
  </si>
  <si>
    <t>20.11.2020 12:57:03</t>
  </si>
  <si>
    <t>20.11.2020 12:57:05</t>
  </si>
  <si>
    <t>20.11.2020 12:57:06</t>
  </si>
  <si>
    <t>20.11.2020 12:57:08</t>
  </si>
  <si>
    <t>20.11.2020 12:57:38</t>
  </si>
  <si>
    <t>20.11.2020 12:57:39</t>
  </si>
  <si>
    <t>20.11.2020 12:57:41</t>
  </si>
  <si>
    <t>20.11.2020 12:57:42</t>
  </si>
  <si>
    <t>20.11.2020 12:57:44</t>
  </si>
  <si>
    <t>20.11.2020 12:57:47</t>
  </si>
  <si>
    <t>20.11.2020 12:57:48</t>
  </si>
  <si>
    <t>20.11.2020 12:57:50</t>
  </si>
  <si>
    <t>20.11.2020 12:57:51</t>
  </si>
  <si>
    <t>20.11.2020 12:57:54</t>
  </si>
  <si>
    <t>20.11.2020 12:57:56</t>
  </si>
  <si>
    <t>20.11.2020 12:57:57</t>
  </si>
  <si>
    <t>20.11.2020 12:57:59</t>
  </si>
  <si>
    <t>20.11.2020 12:58:00</t>
  </si>
  <si>
    <t>20.11.2020 12:58:02</t>
  </si>
  <si>
    <t>20.11.2020 12:58:03</t>
  </si>
  <si>
    <t>20.11.2020 12:58:05</t>
  </si>
  <si>
    <t>20.11.2020 12:58:34</t>
  </si>
  <si>
    <t>20.11.2020 12:58:37</t>
  </si>
  <si>
    <t>20.11.2020 12:58:38</t>
  </si>
  <si>
    <t>20.11.2020 12:58:41</t>
  </si>
  <si>
    <t>20.11.2020 12:58:44</t>
  </si>
  <si>
    <t>20.11.2020 12:58:46</t>
  </si>
  <si>
    <t>20.11.2020 12:58:50</t>
  </si>
  <si>
    <t>20.11.2020 12:59:34</t>
  </si>
  <si>
    <t>20.11.2020 12:59:36</t>
  </si>
  <si>
    <t>20.11.2020 12:59:37</t>
  </si>
  <si>
    <t>20.11.2020 12:59:39</t>
  </si>
  <si>
    <t>20.11.2020 13:00:59</t>
  </si>
  <si>
    <t>20.11.2020 13:01:00</t>
  </si>
  <si>
    <t>20.11.2020 13:01:05</t>
  </si>
  <si>
    <t>20.11.2020 13:01:06</t>
  </si>
  <si>
    <t>20.11.2020 13:01:08</t>
  </si>
  <si>
    <t>20.11.2020 13:01:29</t>
  </si>
  <si>
    <t>20.11.2020 13:01:30</t>
  </si>
  <si>
    <t>20.11.2020 13:01:32</t>
  </si>
  <si>
    <t>20.11.2020 13:01:33</t>
  </si>
  <si>
    <t>20.11.2020 13:01:35</t>
  </si>
  <si>
    <t>20.11.2020 13:01:47</t>
  </si>
  <si>
    <t>20.11.2020 13:01:48</t>
  </si>
  <si>
    <t>20.11.2020 13:01:50</t>
  </si>
  <si>
    <t>20.11.2020 13:01:51</t>
  </si>
  <si>
    <t>20.11.2020 13:01:53</t>
  </si>
  <si>
    <t>20.11.2020 13:01:56</t>
  </si>
  <si>
    <t>20.11.2020 13:01:57</t>
  </si>
  <si>
    <t>20.11.2020 13:01:59</t>
  </si>
  <si>
    <t>20.11.2020 13:02:02</t>
  </si>
  <si>
    <t>20.11.2020 13:02:03</t>
  </si>
  <si>
    <t>20.11.2020 13:02:05</t>
  </si>
  <si>
    <t>20.11.2020 13:02:06</t>
  </si>
  <si>
    <t>20.11.2020 13:02:08</t>
  </si>
  <si>
    <t>20.11.2020 13:02:09</t>
  </si>
  <si>
    <t>20.11.2020 13:02:14</t>
  </si>
  <si>
    <t>20.11.2020 13:02:46</t>
  </si>
  <si>
    <t>20.11.2020 13:02:47</t>
  </si>
  <si>
    <t>20.11.2020 13:02:49</t>
  </si>
  <si>
    <t>20.11.2020 13:02:50</t>
  </si>
  <si>
    <t>20.11.2020 13:02:52</t>
  </si>
  <si>
    <t>20.11.2020 13:02:53</t>
  </si>
  <si>
    <t>20.11.2020 13:02:55</t>
  </si>
  <si>
    <t>20.11.2020 13:03:50</t>
  </si>
  <si>
    <t>20.11.2020 13:03:51</t>
  </si>
  <si>
    <t>20.11.2020 13:03:53</t>
  </si>
  <si>
    <t>20.11.2020 13:03:54</t>
  </si>
  <si>
    <t>20.11.2020 13:03:56</t>
  </si>
  <si>
    <t>20.11.2020 13:03:57</t>
  </si>
  <si>
    <t>20.11.2020 13:04:00</t>
  </si>
  <si>
    <t>20.11.2020 13:06:33</t>
  </si>
  <si>
    <t>20.11.2020 13:06:34</t>
  </si>
  <si>
    <t>20.11.2020 13:06:36</t>
  </si>
  <si>
    <t>20.11.2020 13:06:37</t>
  </si>
  <si>
    <t>20.11.2020 13:06:39</t>
  </si>
  <si>
    <t>20.11.2020 13:06:40</t>
  </si>
  <si>
    <t>20.11.2020 13:07:06</t>
  </si>
  <si>
    <t>20.11.2020 13:07:09</t>
  </si>
  <si>
    <t>20.11.2020 13:07:10</t>
  </si>
  <si>
    <t>20.11.2020 13:07:12</t>
  </si>
  <si>
    <t>20.11.2020 13:07:13</t>
  </si>
  <si>
    <t>20.11.2020 13:07:15</t>
  </si>
  <si>
    <t>20.11.2020 13:07:16</t>
  </si>
  <si>
    <t>20.11.2020 13:07:18</t>
  </si>
  <si>
    <t>20.11.2020 13:07:27</t>
  </si>
  <si>
    <t>20.11.2020 13:07:28</t>
  </si>
  <si>
    <t>20.11.2020 13:07:30</t>
  </si>
  <si>
    <t>20.11.2020 13:07:31</t>
  </si>
  <si>
    <t>20.11.2020 13:07:33</t>
  </si>
  <si>
    <t>20.11.2020 13:07:42</t>
  </si>
  <si>
    <t>20.11.2020 13:07:43</t>
  </si>
  <si>
    <t>20.11.2020 13:07:45</t>
  </si>
  <si>
    <t>20.11.2020 13:07:46</t>
  </si>
  <si>
    <t>20.11.2020 13:07:48</t>
  </si>
  <si>
    <t>20.11.2020 13:07:49</t>
  </si>
  <si>
    <t>20.11.2020 13:08:04</t>
  </si>
  <si>
    <t>20.11.2020 13:08:07</t>
  </si>
  <si>
    <t>20.11.2020 13:08:09</t>
  </si>
  <si>
    <t>20.11.2020 13:08:10</t>
  </si>
  <si>
    <t>20.11.2020 13:08:12</t>
  </si>
  <si>
    <t>20.11.2020 13:08:13</t>
  </si>
  <si>
    <t>20.11.2020 13:08:15</t>
  </si>
  <si>
    <t>20.11.2020 13:08:16</t>
  </si>
  <si>
    <t>20.11.2020 13:08:48</t>
  </si>
  <si>
    <t>20.11.2020 13:08:49</t>
  </si>
  <si>
    <t>20.11.2020 13:08:51</t>
  </si>
  <si>
    <t>20.11.2020 13:08:52</t>
  </si>
  <si>
    <t>20.11.2020 13:08:54</t>
  </si>
  <si>
    <t>20.11.2020 13:08:55</t>
  </si>
  <si>
    <t>20.11.2020 13:08:57</t>
  </si>
  <si>
    <t>20.11.2020 13:09:36</t>
  </si>
  <si>
    <t>20.11.2020 13:09:38</t>
  </si>
  <si>
    <t>20.11.2020 13:09:39</t>
  </si>
  <si>
    <t>20.11.2020 13:09:41</t>
  </si>
  <si>
    <t>20.11.2020 13:10:37</t>
  </si>
  <si>
    <t>20.11.2020 13:10:39</t>
  </si>
  <si>
    <t>20.11.2020 13:10:40</t>
  </si>
  <si>
    <t>20.11.2020 13:10:42</t>
  </si>
  <si>
    <t>20.11.2020 13:10:43</t>
  </si>
  <si>
    <t>20.11.2020 13:11:21</t>
  </si>
  <si>
    <t>20.11.2020 13:11:22</t>
  </si>
  <si>
    <t>20.11.2020 13:11:24</t>
  </si>
  <si>
    <t>20.11.2020 13:11:25</t>
  </si>
  <si>
    <t>20.11.2020 13:11:27</t>
  </si>
  <si>
    <t>20.11.2020 13:11:28</t>
  </si>
  <si>
    <t>20.11.2020 13:11:30</t>
  </si>
  <si>
    <t>20.11.2020 13:11:33</t>
  </si>
  <si>
    <t>20.11.2020 13:11:34</t>
  </si>
  <si>
    <t>20.11.2020 13:11:55</t>
  </si>
  <si>
    <t>20.11.2020 13:12:00</t>
  </si>
  <si>
    <t>20.11.2020 13:12:05</t>
  </si>
  <si>
    <t>20.11.2020 13:12:06</t>
  </si>
  <si>
    <t>20.11.2020 13:12:08</t>
  </si>
  <si>
    <t>20.11.2020 13:12:09</t>
  </si>
  <si>
    <t>20.11.2020 13:12:11</t>
  </si>
  <si>
    <t>20.11.2020 13:12:12</t>
  </si>
  <si>
    <t>20.11.2020 13:13:25</t>
  </si>
  <si>
    <t>20.11.2020 13:13:27</t>
  </si>
  <si>
    <t>20.11.2020 13:13:28</t>
  </si>
  <si>
    <t>20.11.2020 13:13:30</t>
  </si>
  <si>
    <t>20.11.2020 13:13:31</t>
  </si>
  <si>
    <t>20.11.2020 13:13:33</t>
  </si>
  <si>
    <t>20.11.2020 13:13:34</t>
  </si>
  <si>
    <t>20.11.2020 13:13:36</t>
  </si>
  <si>
    <t>20.11.2020 13:13:37</t>
  </si>
  <si>
    <t>20.11.2020 13:13:39</t>
  </si>
  <si>
    <t>20.11.2020 13:13:40</t>
  </si>
  <si>
    <t>20.11.2020 13:13:42</t>
  </si>
  <si>
    <t>20.11.2020 13:13:43</t>
  </si>
  <si>
    <t>20.11.2020 13:13:45</t>
  </si>
  <si>
    <t>20.11.2020 13:14:03</t>
  </si>
  <si>
    <t>20.11.2020 13:14:04</t>
  </si>
  <si>
    <t>20.11.2020 13:14:06</t>
  </si>
  <si>
    <t>20.11.2020 13:14:07</t>
  </si>
  <si>
    <t>20.11.2020 13:14:21</t>
  </si>
  <si>
    <t>20.11.2020 13:14:22</t>
  </si>
  <si>
    <t>20.11.2020 13:14:24</t>
  </si>
  <si>
    <t>20.11.2020 13:14:25</t>
  </si>
  <si>
    <t>20.11.2020 13:14:28</t>
  </si>
  <si>
    <t>20.11.2020 13:14:30</t>
  </si>
  <si>
    <t>20.11.2020 13:14:31</t>
  </si>
  <si>
    <t>20.11.2020 13:15:31</t>
  </si>
  <si>
    <t>20.11.2020 13:15:33</t>
  </si>
  <si>
    <t>20.11.2020 13:15:34</t>
  </si>
  <si>
    <t>20.11.2020 13:15:36</t>
  </si>
  <si>
    <t>20.11.2020 13:15:37</t>
  </si>
  <si>
    <t>20.11.2020 13:15:39</t>
  </si>
  <si>
    <t>20.11.2020 13:15:42</t>
  </si>
  <si>
    <t>20.11.2020 13:16:48</t>
  </si>
  <si>
    <t>20.11.2020 13:16:50</t>
  </si>
  <si>
    <t>20.11.2020 13:16:53</t>
  </si>
  <si>
    <t>20.11.2020 13:16:54</t>
  </si>
  <si>
    <t>20.11.2020 13:16:56</t>
  </si>
  <si>
    <t>20.11.2020 13:16:57</t>
  </si>
  <si>
    <t>20.11.2020 13:16:59</t>
  </si>
  <si>
    <t>20.11.2020 13:17:00</t>
  </si>
  <si>
    <t>20.11.2020 13:18:28</t>
  </si>
  <si>
    <t>20.11.2020 13:18:30</t>
  </si>
  <si>
    <t>20.11.2020 13:18:31</t>
  </si>
  <si>
    <t>20.11.2020 13:18:33</t>
  </si>
  <si>
    <t>20.11.2020 13:18:34</t>
  </si>
  <si>
    <t>20.11.2020 13:18:36</t>
  </si>
  <si>
    <t>20.11.2020 13:19:07</t>
  </si>
  <si>
    <t>20.11.2020 13:19:09</t>
  </si>
  <si>
    <t>20.11.2020 13:19:12</t>
  </si>
  <si>
    <t>20.11.2020 13:19:13</t>
  </si>
  <si>
    <t>20.11.2020 13:19:15</t>
  </si>
  <si>
    <t>20.11.2020 13:19:19</t>
  </si>
  <si>
    <t>20.11.2020 13:19:21</t>
  </si>
  <si>
    <t>20.11.2020 13:19:22</t>
  </si>
  <si>
    <t>20.11.2020 13:19:25</t>
  </si>
  <si>
    <t>20.11.2020 13:19:27</t>
  </si>
  <si>
    <t>20.11.2020 13:20:16</t>
  </si>
  <si>
    <t>20.11.2020 13:20:18</t>
  </si>
  <si>
    <t>20.11.2020 13:20:19</t>
  </si>
  <si>
    <t>20.11.2020 13:20:21</t>
  </si>
  <si>
    <t>20.11.2020 13:20:22</t>
  </si>
  <si>
    <t>20.11.2020 13:20:24</t>
  </si>
  <si>
    <t>20.11.2020 13:20:33</t>
  </si>
  <si>
    <t>20.11.2020 13:20:34</t>
  </si>
  <si>
    <t>20.11.2020 13:20:42</t>
  </si>
  <si>
    <t>20.11.2020 13:20:43</t>
  </si>
  <si>
    <t>20.11.2020 13:20:46</t>
  </si>
  <si>
    <t>20.11.2020 13:20:48</t>
  </si>
  <si>
    <t>20.11.2020 13:20:49</t>
  </si>
  <si>
    <t>20.11.2020 13:21:01</t>
  </si>
  <si>
    <t>20.11.2020 13:21:03</t>
  </si>
  <si>
    <t>20.11.2020 13:21:04</t>
  </si>
  <si>
    <t>20.11.2020 13:21:06</t>
  </si>
  <si>
    <t>20.11.2020 13:21:37</t>
  </si>
  <si>
    <t>20.11.2020 13:21:39</t>
  </si>
  <si>
    <t>20.11.2020 13:21:40</t>
  </si>
  <si>
    <t>20.11.2020 13:21:42</t>
  </si>
  <si>
    <t>20.11.2020 13:21:43</t>
  </si>
  <si>
    <t>20.11.2020 13:21:45</t>
  </si>
  <si>
    <t>20.11.2020 13:23:12</t>
  </si>
  <si>
    <t>20.11.2020 13:23:13</t>
  </si>
  <si>
    <t>20.11.2020 13:23:15</t>
  </si>
  <si>
    <t>20.11.2020 13:23:16</t>
  </si>
  <si>
    <t>20.11.2020 13:23:18</t>
  </si>
  <si>
    <t>20.11.2020 13:23:19</t>
  </si>
  <si>
    <t>20.11.2020 13:23:21</t>
  </si>
  <si>
    <t>20.11.2020 13:25:18</t>
  </si>
  <si>
    <t>20.11.2020 13:25:19</t>
  </si>
  <si>
    <t>20.11.2020 13:25:21</t>
  </si>
  <si>
    <t>20.11.2020 13:25:22</t>
  </si>
  <si>
    <t>20.11.2020 13:25:24</t>
  </si>
  <si>
    <t>20.11.2020 13:25:25</t>
  </si>
  <si>
    <t>20.11.2020 13:25:27</t>
  </si>
  <si>
    <t>20.11.2020 13:25:28</t>
  </si>
  <si>
    <t>20.11.2020 13:25:30</t>
  </si>
  <si>
    <t>20.11.2020 13:25:31</t>
  </si>
  <si>
    <t>20.11.2020 13:25:33</t>
  </si>
  <si>
    <t>20.11.2020 13:25:36</t>
  </si>
  <si>
    <t>20.11.2020 13:26:50</t>
  </si>
  <si>
    <t>20.11.2020 13:26:54</t>
  </si>
  <si>
    <t>20.11.2020 13:26:56</t>
  </si>
  <si>
    <t>20.11.2020 13:26:57</t>
  </si>
  <si>
    <t>20.11.2020 13:26:59</t>
  </si>
  <si>
    <t>20.11.2020 13:27:00</t>
  </si>
  <si>
    <t>20.11.2020 13:27:11</t>
  </si>
  <si>
    <t>20.11.2020 13:27:14</t>
  </si>
  <si>
    <t>20.11.2020 13:27:15</t>
  </si>
  <si>
    <t>20.11.2020 13:27:17</t>
  </si>
  <si>
    <t>20.11.2020 13:27:18</t>
  </si>
  <si>
    <t>20.11.2020 13:27:20</t>
  </si>
  <si>
    <t>20.11.2020 13:27:23</t>
  </si>
  <si>
    <t>20.11.2020 13:27:24</t>
  </si>
  <si>
    <t>20.11.2020 13:27:26</t>
  </si>
  <si>
    <t>20.11.2020 13:27:27</t>
  </si>
  <si>
    <t>20.11.2020 13:27:29</t>
  </si>
  <si>
    <t>20.11.2020 13:27:30</t>
  </si>
  <si>
    <t>20.11.2020 13:27:32</t>
  </si>
  <si>
    <t>20.11.2020 13:28:43</t>
  </si>
  <si>
    <t>20.11.2020 13:28:46</t>
  </si>
  <si>
    <t>20.11.2020 13:28:48</t>
  </si>
  <si>
    <t>20.11.2020 13:28:49</t>
  </si>
  <si>
    <t>20.11.2020 13:28:51</t>
  </si>
  <si>
    <t>20.11.2020 13:29:06</t>
  </si>
  <si>
    <t>20.11.2020 13:29:09</t>
  </si>
  <si>
    <t>20.11.2020 13:29:10</t>
  </si>
  <si>
    <t>20.11.2020 13:29:12</t>
  </si>
  <si>
    <t>20.11.2020 13:29:13</t>
  </si>
  <si>
    <t>20.11.2020 13:29:30</t>
  </si>
  <si>
    <t>20.11.2020 13:29:31</t>
  </si>
  <si>
    <t>20.11.2020 13:29:33</t>
  </si>
  <si>
    <t>20.11.2020 13:29:34</t>
  </si>
  <si>
    <t>20.11.2020 13:29:36</t>
  </si>
  <si>
    <t>20.11.2020 13:29:55</t>
  </si>
  <si>
    <t>20.11.2020 13:29:57</t>
  </si>
  <si>
    <t>20.11.2020 13:29:58</t>
  </si>
  <si>
    <t>20.11.2020 13:30:00</t>
  </si>
  <si>
    <t>20.11.2020 13:30:01</t>
  </si>
  <si>
    <t>20.11.2020 13:30:21</t>
  </si>
  <si>
    <t>20.11.2020 13:30:23</t>
  </si>
  <si>
    <t>20.11.2020 13:30:26</t>
  </si>
  <si>
    <t>20.11.2020 13:30:39</t>
  </si>
  <si>
    <t>20.11.2020 13:30:41</t>
  </si>
  <si>
    <t>20.11.2020 13:30:47</t>
  </si>
  <si>
    <t>20.11.2020 13:30:48</t>
  </si>
  <si>
    <t>20.11.2020 13:30:51</t>
  </si>
  <si>
    <t>20.11.2020 13:30:53</t>
  </si>
  <si>
    <t>20.11.2020 13:30:54</t>
  </si>
  <si>
    <t>20.11.2020 13:30:57</t>
  </si>
  <si>
    <t>20.11.2020 13:30:59</t>
  </si>
  <si>
    <t>20.11.2020 13:31:00</t>
  </si>
  <si>
    <t>20.11.2020 13:31:02</t>
  </si>
  <si>
    <t>20.11.2020 13:31:03</t>
  </si>
  <si>
    <t>20.11.2020 13:31:05</t>
  </si>
  <si>
    <t>20.11.2020 13:31:06</t>
  </si>
  <si>
    <t>20.11.2020 13:31:08</t>
  </si>
  <si>
    <t>20.11.2020 13:31:46</t>
  </si>
  <si>
    <t>20.11.2020 13:31:49</t>
  </si>
  <si>
    <t>20.11.2020 13:31:50</t>
  </si>
  <si>
    <t>20.11.2020 13:31:52</t>
  </si>
  <si>
    <t>20.11.2020 13:31:53</t>
  </si>
  <si>
    <t>20.11.2020 13:31:55</t>
  </si>
  <si>
    <t>20.11.2020 13:31:56</t>
  </si>
  <si>
    <t>20.11.2020 13:32:26</t>
  </si>
  <si>
    <t>20.11.2020 13:32:28</t>
  </si>
  <si>
    <t>20.11.2020 13:32:29</t>
  </si>
  <si>
    <t>20.11.2020 13:32:31</t>
  </si>
  <si>
    <t>20.11.2020 13:32:32</t>
  </si>
  <si>
    <t>20.11.2020 13:32:34</t>
  </si>
  <si>
    <t>20.11.2020 13:32:35</t>
  </si>
  <si>
    <t>20.11.2020 13:33:06</t>
  </si>
  <si>
    <t>20.11.2020 13:33:27</t>
  </si>
  <si>
    <t>20.11.2020 13:34:00</t>
  </si>
  <si>
    <t>20.11.2020 13:34:01</t>
  </si>
  <si>
    <t>20.11.2020 13:34:03</t>
  </si>
  <si>
    <t>20.11.2020 13:34:04</t>
  </si>
  <si>
    <t>20.11.2020 13:34:06</t>
  </si>
  <si>
    <t>20.11.2020 13:34:07</t>
  </si>
  <si>
    <t>20.11.2020 13:34:39</t>
  </si>
  <si>
    <t>20.11.2020 13:34:40</t>
  </si>
  <si>
    <t>20.11.2020 13:34:42</t>
  </si>
  <si>
    <t>20.11.2020 13:34:43</t>
  </si>
  <si>
    <t>20.11.2020 13:34:45</t>
  </si>
  <si>
    <t>20.11.2020 13:34:46</t>
  </si>
  <si>
    <t>20.11.2020 13:34:48</t>
  </si>
  <si>
    <t>20.11.2020 13:34:49</t>
  </si>
  <si>
    <t>20.11.2020 13:35:00</t>
  </si>
  <si>
    <t>20.11.2020 13:35:33</t>
  </si>
  <si>
    <t>20.11.2020 13:35:39</t>
  </si>
  <si>
    <t>20.11.2020 13:35:40</t>
  </si>
  <si>
    <t>20.11.2020 13:35:42</t>
  </si>
  <si>
    <t>20.11.2020 13:35:43</t>
  </si>
  <si>
    <t>20.11.2020 13:35:45</t>
  </si>
  <si>
    <t>20.11.2020 13:36:18</t>
  </si>
  <si>
    <t>20.11.2020 13:36:19</t>
  </si>
  <si>
    <t>20.11.2020 13:36:21</t>
  </si>
  <si>
    <t>20.11.2020 13:36:22</t>
  </si>
  <si>
    <t>20.11.2020 13:36:24</t>
  </si>
  <si>
    <t>20.11.2020 13:36:25</t>
  </si>
  <si>
    <t>20.11.2020 13:36:28</t>
  </si>
  <si>
    <t>20.11.2020 13:36:33</t>
  </si>
  <si>
    <t>20.11.2020 13:36:48</t>
  </si>
  <si>
    <t>20.11.2020 13:36:49</t>
  </si>
  <si>
    <t>20.11.2020 13:36:51</t>
  </si>
  <si>
    <t>20.11.2020 13:36:52</t>
  </si>
  <si>
    <t>20.11.2020 13:36:54</t>
  </si>
  <si>
    <t>20.11.2020 13:36:55</t>
  </si>
  <si>
    <t>20.11.2020 13:38:43</t>
  </si>
  <si>
    <t>20.11.2020 13:38:45</t>
  </si>
  <si>
    <t>20.11.2020 13:38:46</t>
  </si>
  <si>
    <t>20.11.2020 13:38:49</t>
  </si>
  <si>
    <t>20.11.2020 13:38:54</t>
  </si>
  <si>
    <t>20.11.2020 13:38:56</t>
  </si>
  <si>
    <t>20.11.2020 13:38:57</t>
  </si>
  <si>
    <t>20.11.2020 13:39:00</t>
  </si>
  <si>
    <t>20.11.2020 13:39:02</t>
  </si>
  <si>
    <t>20.11.2020 13:39:38</t>
  </si>
  <si>
    <t>20.11.2020 13:39:39</t>
  </si>
  <si>
    <t>20.11.2020 13:39:41</t>
  </si>
  <si>
    <t>20.11.2020 13:39:42</t>
  </si>
  <si>
    <t>20.11.2020 13:40:46</t>
  </si>
  <si>
    <t>20.11.2020 13:41:33</t>
  </si>
  <si>
    <t>20.11.2020 13:41:34</t>
  </si>
  <si>
    <t>20.11.2020 13:41:37</t>
  </si>
  <si>
    <t>20.11.2020 13:41:39</t>
  </si>
  <si>
    <t>20.11.2020 13:41:40</t>
  </si>
  <si>
    <t>20.11.2020 13:41:42</t>
  </si>
  <si>
    <t>20.11.2020 13:41:43</t>
  </si>
  <si>
    <t>20.11.2020 13:41:45</t>
  </si>
  <si>
    <t>20.11.2020 13:41:49</t>
  </si>
  <si>
    <t>20.11.2020 13:41:52</t>
  </si>
  <si>
    <t>20.11.2020 13:41:54</t>
  </si>
  <si>
    <t>20.11.2020 13:41:55</t>
  </si>
  <si>
    <t>20.11.2020 13:41:57</t>
  </si>
  <si>
    <t>20.11.2020 13:41:58</t>
  </si>
  <si>
    <t>20.11.2020 13:42:00</t>
  </si>
  <si>
    <t>20.11.2020 13:42:01</t>
  </si>
  <si>
    <t>20.11.2020 13:42:03</t>
  </si>
  <si>
    <t>20.11.2020 13:42:17</t>
  </si>
  <si>
    <t>20.11.2020 13:42:18</t>
  </si>
  <si>
    <t>20.11.2020 13:42:20</t>
  </si>
  <si>
    <t>20.11.2020 13:42:21</t>
  </si>
  <si>
    <t>20.11.2020 13:42:27</t>
  </si>
  <si>
    <t>20.11.2020 13:42:29</t>
  </si>
  <si>
    <t>20.11.2020 13:42:30</t>
  </si>
  <si>
    <t>20.11.2020 13:43:21</t>
  </si>
  <si>
    <t>20.11.2020 13:43:22</t>
  </si>
  <si>
    <t>20.11.2020 13:43:25</t>
  </si>
  <si>
    <t>20.11.2020 13:43:27</t>
  </si>
  <si>
    <t>20.11.2020 13:43:28</t>
  </si>
  <si>
    <t>20.11.2020 13:43:30</t>
  </si>
  <si>
    <t>20.11.2020 13:43:31</t>
  </si>
  <si>
    <t>20.11.2020 13:45:03</t>
  </si>
  <si>
    <t>20.11.2020 13:45:04</t>
  </si>
  <si>
    <t>20.11.2020 13:45:06</t>
  </si>
  <si>
    <t>20.11.2020 13:45:07</t>
  </si>
  <si>
    <t>20.11.2020 13:45:09</t>
  </si>
  <si>
    <t>20.11.2020 13:45:10</t>
  </si>
  <si>
    <t>20.11.2020 13:45:12</t>
  </si>
  <si>
    <t>20.11.2020 13:45:13</t>
  </si>
  <si>
    <t>20.11.2020 13:45:16</t>
  </si>
  <si>
    <t>20.11.2020 13:45:18</t>
  </si>
  <si>
    <t>20.11.2020 13:45:19</t>
  </si>
  <si>
    <t>20.11.2020 13:45:22</t>
  </si>
  <si>
    <t>20.11.2020 13:45:24</t>
  </si>
  <si>
    <t>20.11.2020 13:45:40</t>
  </si>
  <si>
    <t>20.11.2020 13:45:42</t>
  </si>
  <si>
    <t>20.11.2020 13:45:43</t>
  </si>
  <si>
    <t>20.11.2020 13:45:45</t>
  </si>
  <si>
    <t>20.11.2020 13:45:46</t>
  </si>
  <si>
    <t>20.11.2020 13:45:48</t>
  </si>
  <si>
    <t>20.11.2020 13:45:49</t>
  </si>
  <si>
    <t>20.11.2020 13:45:51</t>
  </si>
  <si>
    <t>20.11.2020 13:45:52</t>
  </si>
  <si>
    <t>20.11.2020 13:45:54</t>
  </si>
  <si>
    <t>20.11.2020 13:46:01</t>
  </si>
  <si>
    <t>20.11.2020 13:46:03</t>
  </si>
  <si>
    <t>20.11.2020 13:46:04</t>
  </si>
  <si>
    <t>20.11.2020 13:46:06</t>
  </si>
  <si>
    <t>20.11.2020 13:46:07</t>
  </si>
  <si>
    <t>20.11.2020 13:46:16</t>
  </si>
  <si>
    <t>20.11.2020 13:47:00</t>
  </si>
  <si>
    <t>20.11.2020 13:47:01</t>
  </si>
  <si>
    <t>20.11.2020 13:47:03</t>
  </si>
  <si>
    <t>20.11.2020 13:47:04</t>
  </si>
  <si>
    <t>20.11.2020 13:47:06</t>
  </si>
  <si>
    <t>20.11.2020 13:47:07</t>
  </si>
  <si>
    <t>20.11.2020 13:47:09</t>
  </si>
  <si>
    <t>20.11.2020 13:47:10</t>
  </si>
  <si>
    <t>20.11.2020 13:47:55</t>
  </si>
  <si>
    <t>20.11.2020 13:47:57</t>
  </si>
  <si>
    <t>20.11.2020 13:47:58</t>
  </si>
  <si>
    <t>20.11.2020 13:48:00</t>
  </si>
  <si>
    <t>20.11.2020 13:48:01</t>
  </si>
  <si>
    <t>20.11.2020 13:48:03</t>
  </si>
  <si>
    <t>20.11.2020 13:48:04</t>
  </si>
  <si>
    <t>20.11.2020 13:48:06</t>
  </si>
  <si>
    <t>20.11.2020 13:48:07</t>
  </si>
  <si>
    <t>20.11.2020 13:49:34</t>
  </si>
  <si>
    <t>20.11.2020 13:49:36</t>
  </si>
  <si>
    <t>20.11.2020 13:49:37</t>
  </si>
  <si>
    <t>20.11.2020 13:49:39</t>
  </si>
  <si>
    <t>20.11.2020 13:51:40</t>
  </si>
  <si>
    <t>20.11.2020 13:51:42</t>
  </si>
  <si>
    <t>20.11.2020 13:51:43</t>
  </si>
  <si>
    <t>20.11.2020 13:51:45</t>
  </si>
  <si>
    <t>20.11.2020 13:51:46</t>
  </si>
  <si>
    <t>20.11.2020 13:51:48</t>
  </si>
  <si>
    <t>20.11.2020 13:51:57</t>
  </si>
  <si>
    <t>20.11.2020 13:51:59</t>
  </si>
  <si>
    <t>20.11.2020 13:52:00</t>
  </si>
  <si>
    <t>20.11.2020 13:52:02</t>
  </si>
  <si>
    <t>20.11.2020 13:52:03</t>
  </si>
  <si>
    <t>20.11.2020 13:52:05</t>
  </si>
  <si>
    <t>20.11.2020 13:52:06</t>
  </si>
  <si>
    <t>20.11.2020 13:52:08</t>
  </si>
  <si>
    <t>20.11.2020 13:52:09</t>
  </si>
  <si>
    <t>20.11.2020 13:52:11</t>
  </si>
  <si>
    <t>20.11.2020 13:52:12</t>
  </si>
  <si>
    <t>20.11.2020 13:52:17</t>
  </si>
  <si>
    <t>20.11.2020 13:52:18</t>
  </si>
  <si>
    <t>20.11.2020 13:52:20</t>
  </si>
  <si>
    <t>20.11.2020 13:52:21</t>
  </si>
  <si>
    <t>20.11.2020 13:52:23</t>
  </si>
  <si>
    <t>20.11.2020 13:52:24</t>
  </si>
  <si>
    <t>20.11.2020 13:52:57</t>
  </si>
  <si>
    <t>20.11.2020 13:52:59</t>
  </si>
  <si>
    <t>20.11.2020 13:53:00</t>
  </si>
  <si>
    <t>20.11.2020 13:53:02</t>
  </si>
  <si>
    <t>20.11.2020 13:53:03</t>
  </si>
  <si>
    <t>20.11.2020 13:53:08</t>
  </si>
  <si>
    <t>20.11.2020 13:54:39</t>
  </si>
  <si>
    <t>20.11.2020 13:54:43</t>
  </si>
  <si>
    <t>20.11.2020 13:54:45</t>
  </si>
  <si>
    <t>20.11.2020 13:54:46</t>
  </si>
  <si>
    <t>20.11.2020 13:55:06</t>
  </si>
  <si>
    <t>20.11.2020 13:55:09</t>
  </si>
  <si>
    <t>20.11.2020 13:55:10</t>
  </si>
  <si>
    <t>20.11.2020 13:55:12</t>
  </si>
  <si>
    <t>20.11.2020 13:56:00</t>
  </si>
  <si>
    <t>20.11.2020 13:56:03</t>
  </si>
  <si>
    <t>20.11.2020 13:56:04</t>
  </si>
  <si>
    <t>20.11.2020 13:56:06</t>
  </si>
  <si>
    <t>20.11.2020 13:56:07</t>
  </si>
  <si>
    <t>20.11.2020 13:56:09</t>
  </si>
  <si>
    <t>20.11.2020 13:56:10</t>
  </si>
  <si>
    <t>20.11.2020 13:56:12</t>
  </si>
  <si>
    <t>20.11.2020 13:56:34</t>
  </si>
  <si>
    <t>20.11.2020 13:56:37</t>
  </si>
  <si>
    <t>20.11.2020 13:56:39</t>
  </si>
  <si>
    <t>20.11.2020 13:56:40</t>
  </si>
  <si>
    <t>20.11.2020 13:56:42</t>
  </si>
  <si>
    <t>20.11.2020 13:56:43</t>
  </si>
  <si>
    <t>20.11.2020 13:56:45</t>
  </si>
  <si>
    <t>20.11.2020 13:56:46</t>
  </si>
  <si>
    <t>20.11.2020 13:56:48</t>
  </si>
  <si>
    <t>20.11.2020 13:56:49</t>
  </si>
  <si>
    <t>20.11.2020 13:56:51</t>
  </si>
  <si>
    <t>20.11.2020 13:57:31</t>
  </si>
  <si>
    <t>20.11.2020 13:57:33</t>
  </si>
  <si>
    <t>20.11.2020 13:57:34</t>
  </si>
  <si>
    <t>20.11.2020 13:57:36</t>
  </si>
  <si>
    <t>20.11.2020 13:57:37</t>
  </si>
  <si>
    <t>20.11.2020 13:57:40</t>
  </si>
  <si>
    <t>20.11.2020 13:57:42</t>
  </si>
  <si>
    <t>20.11.2020 13:57:43</t>
  </si>
  <si>
    <t>20.11.2020 13:59:30</t>
  </si>
  <si>
    <t>20.11.2020 13:59:31</t>
  </si>
  <si>
    <t>20.11.2020 13:59:33</t>
  </si>
  <si>
    <t>20.11.2020 13:59:34</t>
  </si>
  <si>
    <t>20.11.2020 13:59:36</t>
  </si>
  <si>
    <t>20.11.2020 13:59:37</t>
  </si>
  <si>
    <t>20.11.2020 13:59:39</t>
  </si>
  <si>
    <t>20.11.2020 13:59:40</t>
  </si>
  <si>
    <t>20.11.2020 14:00:01</t>
  </si>
  <si>
    <t>20.11.2020 14:00:03</t>
  </si>
  <si>
    <t>20.11.2020 14:00:04</t>
  </si>
  <si>
    <t>20.11.2020 14:00:06</t>
  </si>
  <si>
    <t>20.11.2020 14:00:18</t>
  </si>
  <si>
    <t>20.11.2020 14:00:19</t>
  </si>
  <si>
    <t>20.11.2020 14:00:21</t>
  </si>
  <si>
    <t>20.11.2020 14:00:22</t>
  </si>
  <si>
    <t>20.11.2020 14:00:24</t>
  </si>
  <si>
    <t>20.11.2020 14:01:22</t>
  </si>
  <si>
    <t>20.11.2020 14:01:24</t>
  </si>
  <si>
    <t>20.11.2020 14:01:25</t>
  </si>
  <si>
    <t>20.11.2020 14:01:27</t>
  </si>
  <si>
    <t>20.11.2020 14:01:28</t>
  </si>
  <si>
    <t>20.11.2020 14:01:30</t>
  </si>
  <si>
    <t>20.11.2020 14:01:48</t>
  </si>
  <si>
    <t>20.11.2020 14:01:49</t>
  </si>
  <si>
    <t>20.11.2020 14:01:51</t>
  </si>
  <si>
    <t>20.11.2020 14:01:52</t>
  </si>
  <si>
    <t>20.11.2020 14:01:54</t>
  </si>
  <si>
    <t>20.11.2020 14:01:55</t>
  </si>
  <si>
    <t>20.11.2020 14:01:58</t>
  </si>
  <si>
    <t>20.11.2020 14:02:00</t>
  </si>
  <si>
    <t>20.11.2020 14:02:01</t>
  </si>
  <si>
    <t>20.11.2020 14:02:03</t>
  </si>
  <si>
    <t>20.11.2020 14:02:04</t>
  </si>
  <si>
    <t>20.11.2020 14:02:06</t>
  </si>
  <si>
    <t>20.11.2020 14:02:07</t>
  </si>
  <si>
    <t>20.11.2020 14:02:09</t>
  </si>
  <si>
    <t>20.11.2020 14:02:14</t>
  </si>
  <si>
    <t>20.11.2020 14:02:15</t>
  </si>
  <si>
    <t>20.11.2020 14:02:17</t>
  </si>
  <si>
    <t>20.11.2020 14:02:18</t>
  </si>
  <si>
    <t>20.11.2020 14:02:20</t>
  </si>
  <si>
    <t>20.11.2020 14:02:21</t>
  </si>
  <si>
    <t>20.11.2020 14:02:23</t>
  </si>
  <si>
    <t>20.11.2020 14:02:26</t>
  </si>
  <si>
    <t>20.11.2020 14:02:33</t>
  </si>
  <si>
    <t>20.11.2020 14:02:35</t>
  </si>
  <si>
    <t>20.11.2020 14:02:36</t>
  </si>
  <si>
    <t>20.11.2020 14:02:38</t>
  </si>
  <si>
    <t>20.11.2020 14:02:39</t>
  </si>
  <si>
    <t>20.11.2020 14:02:41</t>
  </si>
  <si>
    <t>20.11.2020 14:02:42</t>
  </si>
  <si>
    <t>20.11.2020 14:02:44</t>
  </si>
  <si>
    <t>20.11.2020 14:02:45</t>
  </si>
  <si>
    <t>20.11.2020 14:03:16</t>
  </si>
  <si>
    <t>20.11.2020 14:03:18</t>
  </si>
  <si>
    <t>20.11.2020 14:03:19</t>
  </si>
  <si>
    <t>20.11.2020 14:03:21</t>
  </si>
  <si>
    <t>20.11.2020 14:03:22</t>
  </si>
  <si>
    <t>20.11.2020 14:03:24</t>
  </si>
  <si>
    <t>20.11.2020 14:03:25</t>
  </si>
  <si>
    <t>20.11.2020 14:03:27</t>
  </si>
  <si>
    <t>20.11.2020 14:03:30</t>
  </si>
  <si>
    <t>20.11.2020 14:03:31</t>
  </si>
  <si>
    <t>20.11.2020 14:03:33</t>
  </si>
  <si>
    <t>20.11.2020 14:03:34</t>
  </si>
  <si>
    <t>20.11.2020 14:03:36</t>
  </si>
  <si>
    <t>20.11.2020 14:04:10</t>
  </si>
  <si>
    <t>20.11.2020 14:04:12</t>
  </si>
  <si>
    <t>20.11.2020 14:04:13</t>
  </si>
  <si>
    <t>20.11.2020 14:04:15</t>
  </si>
  <si>
    <t>20.11.2020 14:04:16</t>
  </si>
  <si>
    <t>20.11.2020 14:04:18</t>
  </si>
  <si>
    <t>20.11.2020 14:04:21</t>
  </si>
  <si>
    <t>20.11.2020 14:04:22</t>
  </si>
  <si>
    <t>20.11.2020 14:04:24</t>
  </si>
  <si>
    <t>20.11.2020 14:04:25</t>
  </si>
  <si>
    <t>20.11.2020 14:04:27</t>
  </si>
  <si>
    <t>20.11.2020 14:04:34</t>
  </si>
  <si>
    <t>20.11.2020 14:04:36</t>
  </si>
  <si>
    <t>20.11.2020 14:04:37</t>
  </si>
  <si>
    <t>20.11.2020 14:04:39</t>
  </si>
  <si>
    <t>20.11.2020 14:04:40</t>
  </si>
  <si>
    <t>20.11.2020 14:04:42</t>
  </si>
  <si>
    <t>20.11.2020 14:07:25</t>
  </si>
  <si>
    <t>20.11.2020 14:07:27</t>
  </si>
  <si>
    <t>20.11.2020 14:07:28</t>
  </si>
  <si>
    <t>20.11.2020 14:07:30</t>
  </si>
  <si>
    <t>20.11.2020 14:07:31</t>
  </si>
  <si>
    <t>20.11.2020 14:07:40</t>
  </si>
  <si>
    <t>20.11.2020 14:07:43</t>
  </si>
  <si>
    <t>20.11.2020 14:07:45</t>
  </si>
  <si>
    <t>20.11.2020 14:07:46</t>
  </si>
  <si>
    <t>20.11.2020 14:07:52</t>
  </si>
  <si>
    <t>20.11.2020 14:07:55</t>
  </si>
  <si>
    <t>20.11.2020 14:07:57</t>
  </si>
  <si>
    <t>20.11.2020 14:07:58</t>
  </si>
  <si>
    <t>20.11.2020 14:08:00</t>
  </si>
  <si>
    <t>20.11.2020 14:08:01</t>
  </si>
  <si>
    <t>20.11.2020 14:08:06</t>
  </si>
  <si>
    <t>20.11.2020 14:08:07</t>
  </si>
  <si>
    <t>20.11.2020 14:08:09</t>
  </si>
  <si>
    <t>20.11.2020 14:08:10</t>
  </si>
  <si>
    <t>20.11.2020 14:08:12</t>
  </si>
  <si>
    <t>20.11.2020 14:08:13</t>
  </si>
  <si>
    <t>20.11.2020 14:08:15</t>
  </si>
  <si>
    <t>20.11.2020 14:08:16</t>
  </si>
  <si>
    <t>20.11.2020 14:08:18</t>
  </si>
  <si>
    <t>20.11.2020 14:08:19</t>
  </si>
  <si>
    <t>20.11.2020 14:08:21</t>
  </si>
  <si>
    <t>20.11.2020 14:08:22</t>
  </si>
  <si>
    <t>20.11.2020 14:09:19</t>
  </si>
  <si>
    <t>20.11.2020 14:09:21</t>
  </si>
  <si>
    <t>20.11.2020 14:09:22</t>
  </si>
  <si>
    <t>20.11.2020 14:09:24</t>
  </si>
  <si>
    <t>20.11.2020 14:09:25</t>
  </si>
  <si>
    <t>20.11.2020 14:09:27</t>
  </si>
  <si>
    <t>20.11.2020 14:10:28</t>
  </si>
  <si>
    <t>20.11.2020 14:10:31</t>
  </si>
  <si>
    <t>20.11.2020 14:10:33</t>
  </si>
  <si>
    <t>20.11.2020 14:10:34</t>
  </si>
  <si>
    <t>20.11.2020 14:10:36</t>
  </si>
  <si>
    <t>20.11.2020 14:10:37</t>
  </si>
  <si>
    <t>20.11.2020 14:10:45</t>
  </si>
  <si>
    <t>20.11.2020 14:10:46</t>
  </si>
  <si>
    <t>20.11.2020 14:10:48</t>
  </si>
  <si>
    <t>20.11.2020 14:10:49</t>
  </si>
  <si>
    <t>20.11.2020 14:10:51</t>
  </si>
  <si>
    <t>20.11.2020 14:10:52</t>
  </si>
  <si>
    <t>20.11.2020 14:11:09</t>
  </si>
  <si>
    <t>20.11.2020 14:11:10</t>
  </si>
  <si>
    <t>20.11.2020 14:11:12</t>
  </si>
  <si>
    <t>20.11.2020 14:11:13</t>
  </si>
  <si>
    <t>20.11.2020 14:11:15</t>
  </si>
  <si>
    <t>20.11.2020 14:11:16</t>
  </si>
  <si>
    <t>20.11.2020 14:11:21</t>
  </si>
  <si>
    <t>20.11.2020 14:11:24</t>
  </si>
  <si>
    <t>20.11.2020 14:11:25</t>
  </si>
  <si>
    <t>20.11.2020 14:11:27</t>
  </si>
  <si>
    <t>20.11.2020 14:11:28</t>
  </si>
  <si>
    <t>20.11.2020 14:11:30</t>
  </si>
  <si>
    <t>20.11.2020 14:14:34</t>
  </si>
  <si>
    <t>20.11.2020 14:14:36</t>
  </si>
  <si>
    <t>20.11.2020 14:14:37</t>
  </si>
  <si>
    <t>20.11.2020 14:14:39</t>
  </si>
  <si>
    <t>20.11.2020 14:14:40</t>
  </si>
  <si>
    <t>20.11.2020 14:14:42</t>
  </si>
  <si>
    <t>20.11.2020 14:14:45</t>
  </si>
  <si>
    <t>20.11.2020 14:14:49</t>
  </si>
  <si>
    <t>20.11.2020 14:15:59</t>
  </si>
  <si>
    <t>20.11.2020 14:16:02</t>
  </si>
  <si>
    <t>20.11.2020 14:16:03</t>
  </si>
  <si>
    <t>20.11.2020 14:16:05</t>
  </si>
  <si>
    <t>20.11.2020 14:16:06</t>
  </si>
  <si>
    <t>20.11.2020 14:16:08</t>
  </si>
  <si>
    <t>20.11.2020 14:16:09</t>
  </si>
  <si>
    <t>20.11.2020 14:16:11</t>
  </si>
  <si>
    <t>20.11.2020 14:16:12</t>
  </si>
  <si>
    <t>20.11.2020 14:16:14</t>
  </si>
  <si>
    <t>20.11.2020 14:16:15</t>
  </si>
  <si>
    <t>20.11.2020 14:16:44</t>
  </si>
  <si>
    <t>20.11.2020 14:16:45</t>
  </si>
  <si>
    <t>20.11.2020 14:16:47</t>
  </si>
  <si>
    <t>20.11.2020 14:16:48</t>
  </si>
  <si>
    <t>20.11.2020 14:16:50</t>
  </si>
  <si>
    <t>20.11.2020 14:16:51</t>
  </si>
  <si>
    <t>20.11.2020 14:16:54</t>
  </si>
  <si>
    <t>20.11.2020 14:20:39</t>
  </si>
  <si>
    <t>20.11.2020 14:20:40</t>
  </si>
  <si>
    <t>20.11.2020 14:20:42</t>
  </si>
  <si>
    <t>20.11.2020 14:20:43</t>
  </si>
  <si>
    <t>20.11.2020 14:20:45</t>
  </si>
  <si>
    <t>20.11.2020 14:20:46</t>
  </si>
  <si>
    <t>20.11.2020 14:20:48</t>
  </si>
  <si>
    <t>20.11.2020 14:20:49</t>
  </si>
  <si>
    <t>20.11.2020 14:20:51</t>
  </si>
  <si>
    <t>20.11.2020 14:20:52</t>
  </si>
  <si>
    <t>20.11.2020 14:20:55</t>
  </si>
  <si>
    <t>20.11.2020 14:20:57</t>
  </si>
  <si>
    <t>20.11.2020 14:21:30</t>
  </si>
  <si>
    <t>20.11.2020 14:21:36</t>
  </si>
  <si>
    <t>20.11.2020 14:21:56</t>
  </si>
  <si>
    <t>20.11.2020 14:21:57</t>
  </si>
  <si>
    <t>20.11.2020 14:22:00</t>
  </si>
  <si>
    <t>20.11.2020 14:22:02</t>
  </si>
  <si>
    <t>20.11.2020 14:22:03</t>
  </si>
  <si>
    <t>20.11.2020 14:22:05</t>
  </si>
  <si>
    <t>20.11.2020 14:22:06</t>
  </si>
  <si>
    <t>20.11.2020 14:22:09</t>
  </si>
  <si>
    <t>20.11.2020 14:22:29</t>
  </si>
  <si>
    <t>20.11.2020 14:22:30</t>
  </si>
  <si>
    <t>20.11.2020 14:22:32</t>
  </si>
  <si>
    <t>20.11.2020 14:22:35</t>
  </si>
  <si>
    <t>20.11.2020 14:22:36</t>
  </si>
  <si>
    <t>20.11.2020 14:22:45</t>
  </si>
  <si>
    <t>20.11.2020 14:22:47</t>
  </si>
  <si>
    <t>20.11.2020 14:22:48</t>
  </si>
  <si>
    <t>20.11.2020 14:22:50</t>
  </si>
  <si>
    <t>20.11.2020 14:23:12</t>
  </si>
  <si>
    <t>20.11.2020 14:23:13</t>
  </si>
  <si>
    <t>20.11.2020 14:23:15</t>
  </si>
  <si>
    <t>20.11.2020 14:23:16</t>
  </si>
  <si>
    <t>20.11.2020 14:23:18</t>
  </si>
  <si>
    <t>20.11.2020 14:23:19</t>
  </si>
  <si>
    <t>20.11.2020 14:23:21</t>
  </si>
  <si>
    <t>20.11.2020 14:23:42</t>
  </si>
  <si>
    <t>20.11.2020 14:23:43</t>
  </si>
  <si>
    <t>20.11.2020 14:23:45</t>
  </si>
  <si>
    <t>20.11.2020 14:23:46</t>
  </si>
  <si>
    <t>20.11.2020 14:23:48</t>
  </si>
  <si>
    <t>20.11.2020 14:23:49</t>
  </si>
  <si>
    <t>20.11.2020 14:23:51</t>
  </si>
  <si>
    <t>20.11.2020 14:23:52</t>
  </si>
  <si>
    <t>20.11.2020 14:23:58</t>
  </si>
  <si>
    <t>20.11.2020 14:24:01</t>
  </si>
  <si>
    <t>20.11.2020 14:24:04</t>
  </si>
  <si>
    <t>20.11.2020 14:24:06</t>
  </si>
  <si>
    <t>20.11.2020 14:24:07</t>
  </si>
  <si>
    <t>20.11.2020 14:24:09</t>
  </si>
  <si>
    <t>20.11.2020 14:24:10</t>
  </si>
  <si>
    <t>20.11.2020 14:26:12</t>
  </si>
  <si>
    <t>20.11.2020 14:26:13</t>
  </si>
  <si>
    <t>20.11.2020 14:26:15</t>
  </si>
  <si>
    <t>20.11.2020 14:26:16</t>
  </si>
  <si>
    <t>20.11.2020 14:26:18</t>
  </si>
  <si>
    <t>20.11.2020 14:26:19</t>
  </si>
  <si>
    <t>20.11.2020 14:26:21</t>
  </si>
  <si>
    <t>20.11.2020 14:26:22</t>
  </si>
  <si>
    <t>20.11.2020 14:27:06</t>
  </si>
  <si>
    <t>20.11.2020 14:27:07</t>
  </si>
  <si>
    <t>20.11.2020 14:27:09</t>
  </si>
  <si>
    <t>20.11.2020 14:27:30</t>
  </si>
  <si>
    <t>20.11.2020 14:27:31</t>
  </si>
  <si>
    <t>20.11.2020 14:27:33</t>
  </si>
  <si>
    <t>20.11.2020 14:27:34</t>
  </si>
  <si>
    <t>20.11.2020 14:27:36</t>
  </si>
  <si>
    <t>20.11.2020 14:27:37</t>
  </si>
  <si>
    <t>20.11.2020 14:27:39</t>
  </si>
  <si>
    <t>20.11.2020 14:27:40</t>
  </si>
  <si>
    <t>20.11.2020 14:27:42</t>
  </si>
  <si>
    <t>20.11.2020 14:27:43</t>
  </si>
  <si>
    <t>20.11.2020 14:27:45</t>
  </si>
  <si>
    <t>20.11.2020 14:27:46</t>
  </si>
  <si>
    <t>20.11.2020 14:28:48</t>
  </si>
  <si>
    <t>20.11.2020 14:28:50</t>
  </si>
  <si>
    <t>20.11.2020 14:28:51</t>
  </si>
  <si>
    <t>20.11.2020 14:28:53</t>
  </si>
  <si>
    <t>20.11.2020 14:28:54</t>
  </si>
  <si>
    <t>20.11.2020 14:28:56</t>
  </si>
  <si>
    <t>20.11.2020 14:29:32</t>
  </si>
  <si>
    <t>20.11.2020 14:29:33</t>
  </si>
  <si>
    <t>20.11.2020 14:29:35</t>
  </si>
  <si>
    <t>20.11.2020 14:29:36</t>
  </si>
  <si>
    <t>20.11.2020 14:29:38</t>
  </si>
  <si>
    <t>20.11.2020 14:29:39</t>
  </si>
  <si>
    <t>20.11.2020 14:29:41</t>
  </si>
  <si>
    <t>20.11.2020 14:32:04</t>
  </si>
  <si>
    <t>20.11.2020 14:32:06</t>
  </si>
  <si>
    <t>20.11.2020 14:32:07</t>
  </si>
  <si>
    <t>20.11.2020 14:32:09</t>
  </si>
  <si>
    <t>20.11.2020 14:32:10</t>
  </si>
  <si>
    <t>20.11.2020 14:32:12</t>
  </si>
  <si>
    <t>20.11.2020 14:32:13</t>
  </si>
  <si>
    <t>20.11.2020 14:33:03</t>
  </si>
  <si>
    <t>20.11.2020 14:33:04</t>
  </si>
  <si>
    <t>20.11.2020 14:33:06</t>
  </si>
  <si>
    <t>20.11.2020 14:33:07</t>
  </si>
  <si>
    <t>20.11.2020 14:33:09</t>
  </si>
  <si>
    <t>20.11.2020 14:33:10</t>
  </si>
  <si>
    <t>20.11.2020 14:33:12</t>
  </si>
  <si>
    <t>20.11.2020 14:33:13</t>
  </si>
  <si>
    <t>20.11.2020 14:33:34</t>
  </si>
  <si>
    <t>20.11.2020 14:33:36</t>
  </si>
  <si>
    <t>20.11.2020 14:33:37</t>
  </si>
  <si>
    <t>20.11.2020 14:33:39</t>
  </si>
  <si>
    <t>20.11.2020 14:33:40</t>
  </si>
  <si>
    <t>20.11.2020 14:33:42</t>
  </si>
  <si>
    <t>20.11.2020 14:33:43</t>
  </si>
  <si>
    <t>20.11.2020 14:33:45</t>
  </si>
  <si>
    <t>20.11.2020 14:33:46</t>
  </si>
  <si>
    <t>20.11.2020 14:33:48</t>
  </si>
  <si>
    <t>20.11.2020 14:37:21</t>
  </si>
  <si>
    <t>20.11.2020 14:37:22</t>
  </si>
  <si>
    <t>20.11.2020 14:37:24</t>
  </si>
  <si>
    <t>20.11.2020 14:37:25</t>
  </si>
  <si>
    <t>20.11.2020 14:37:27</t>
  </si>
  <si>
    <t>20.11.2020 14:37:28</t>
  </si>
  <si>
    <t>20.11.2020 14:37:30</t>
  </si>
  <si>
    <t>20.11.2020 14:37:31</t>
  </si>
  <si>
    <t>20.11.2020 14:37:33</t>
  </si>
  <si>
    <t>20.11.2020 14:37:45</t>
  </si>
  <si>
    <t>20.11.2020 14:37:46</t>
  </si>
  <si>
    <t>20.11.2020 14:37:48</t>
  </si>
  <si>
    <t>20.11.2020 14:37:57</t>
  </si>
  <si>
    <t>20.11.2020 14:38:17</t>
  </si>
  <si>
    <t>20.11.2020 14:38:18</t>
  </si>
  <si>
    <t>20.11.2020 14:38:20</t>
  </si>
  <si>
    <t>20.11.2020 14:38:23</t>
  </si>
  <si>
    <t>20.11.2020 14:38:24</t>
  </si>
  <si>
    <t>20.11.2020 14:38:26</t>
  </si>
  <si>
    <t>20.11.2020 14:38:27</t>
  </si>
  <si>
    <t>20.11.2020 14:38:29</t>
  </si>
  <si>
    <t>20.11.2020 14:38:32</t>
  </si>
  <si>
    <t>20.11.2020 14:38:33</t>
  </si>
  <si>
    <t>20.11.2020 14:38:35</t>
  </si>
  <si>
    <t>20.11.2020 14:38:36</t>
  </si>
  <si>
    <t>20.11.2020 14:40:03</t>
  </si>
  <si>
    <t>20.11.2020 14:40:04</t>
  </si>
  <si>
    <t>20.11.2020 14:40:07</t>
  </si>
  <si>
    <t>20.11.2020 14:40:09</t>
  </si>
  <si>
    <t>20.11.2020 14:40:10</t>
  </si>
  <si>
    <t>20.11.2020 14:40:12</t>
  </si>
  <si>
    <t>20.11.2020 14:40:13</t>
  </si>
  <si>
    <t>20.11.2020 14:40:15</t>
  </si>
  <si>
    <t>20.11.2020 14:40:16</t>
  </si>
  <si>
    <t>20.11.2020 14:40:18</t>
  </si>
  <si>
    <t>20.11.2020 14:40:19</t>
  </si>
  <si>
    <t>20.11.2020 14:40:43</t>
  </si>
  <si>
    <t>20.11.2020 14:40:45</t>
  </si>
  <si>
    <t>20.11.2020 14:40:46</t>
  </si>
  <si>
    <t>20.11.2020 14:40:48</t>
  </si>
  <si>
    <t>20.11.2020 14:40:49</t>
  </si>
  <si>
    <t>20.11.2020 14:40:51</t>
  </si>
  <si>
    <t>20.11.2020 14:40:52</t>
  </si>
  <si>
    <t>20.11.2020 14:41:34</t>
  </si>
  <si>
    <t>20.11.2020 14:41:36</t>
  </si>
  <si>
    <t>20.11.2020 14:41:37</t>
  </si>
  <si>
    <t>20.11.2020 14:42:03</t>
  </si>
  <si>
    <t>20.11.2020 14:42:04</t>
  </si>
  <si>
    <t>20.11.2020 14:42:06</t>
  </si>
  <si>
    <t>20.11.2020 14:42:07</t>
  </si>
  <si>
    <t>20.11.2020 14:42:09</t>
  </si>
  <si>
    <t>20.11.2020 14:42:10</t>
  </si>
  <si>
    <t>20.11.2020 14:42:12</t>
  </si>
  <si>
    <t>20.11.2020 14:42:24</t>
  </si>
  <si>
    <t>20.11.2020 14:42:25</t>
  </si>
  <si>
    <t>20.11.2020 14:42:27</t>
  </si>
  <si>
    <t>20.11.2020 14:42:28</t>
  </si>
  <si>
    <t>20.11.2020 14:42:30</t>
  </si>
  <si>
    <t>20.11.2020 14:42:31</t>
  </si>
  <si>
    <t>20.11.2020 14:42:33</t>
  </si>
  <si>
    <t>20.11.2020 14:42:34</t>
  </si>
  <si>
    <t>20.11.2020 14:42:36</t>
  </si>
  <si>
    <t>20.11.2020 14:43:16</t>
  </si>
  <si>
    <t>20.11.2020 14:43:18</t>
  </si>
  <si>
    <t>20.11.2020 14:43:19</t>
  </si>
  <si>
    <t>20.11.2020 14:43:21</t>
  </si>
  <si>
    <t>20.11.2020 14:43:22</t>
  </si>
  <si>
    <t>20.11.2020 14:43:24</t>
  </si>
  <si>
    <t>20.11.2020 14:43:25</t>
  </si>
  <si>
    <t>20.11.2020 14:43:51</t>
  </si>
  <si>
    <t>20.11.2020 14:43:52</t>
  </si>
  <si>
    <t>20.11.2020 14:43:54</t>
  </si>
  <si>
    <t>20.11.2020 14:43:55</t>
  </si>
  <si>
    <t>20.11.2020 14:43:57</t>
  </si>
  <si>
    <t>20.11.2020 14:43:58</t>
  </si>
  <si>
    <t>20.11.2020 14:44:01</t>
  </si>
  <si>
    <t>20.11.2020 14:44:39</t>
  </si>
  <si>
    <t>20.11.2020 14:44:45</t>
  </si>
  <si>
    <t>20.11.2020 14:44:47</t>
  </si>
  <si>
    <t>20.11.2020 14:44:48</t>
  </si>
  <si>
    <t>20.11.2020 14:44:50</t>
  </si>
  <si>
    <t>20.11.2020 14:44:51</t>
  </si>
  <si>
    <t>20.11.2020 14:44:53</t>
  </si>
  <si>
    <t>20.11.2020 14:44:54</t>
  </si>
  <si>
    <t>20.11.2020 14:44:56</t>
  </si>
  <si>
    <t>20.11.2020 14:44:57</t>
  </si>
  <si>
    <t>20.11.2020 14:44:59</t>
  </si>
  <si>
    <t>20.11.2020 14:45:02</t>
  </si>
  <si>
    <t>20.11.2020 14:45:03</t>
  </si>
  <si>
    <t>20.11.2020 14:45:05</t>
  </si>
  <si>
    <t>20.11.2020 14:45:06</t>
  </si>
  <si>
    <t>20.11.2020 14:45:08</t>
  </si>
  <si>
    <t>20.11.2020 14:45:09</t>
  </si>
  <si>
    <t>20.11.2020 14:45:11</t>
  </si>
  <si>
    <t>20.11.2020 14:48:16</t>
  </si>
  <si>
    <t>20.11.2020 14:48:18</t>
  </si>
  <si>
    <t>20.11.2020 14:48:19</t>
  </si>
  <si>
    <t>20.11.2020 14:48:21</t>
  </si>
  <si>
    <t>20.11.2020 14:48:22</t>
  </si>
  <si>
    <t>20.11.2020 14:48:24</t>
  </si>
  <si>
    <t>20.11.2020 14:48:25</t>
  </si>
  <si>
    <t>20.11.2020 14:48:28</t>
  </si>
  <si>
    <t>20.11.2020 14:49:27</t>
  </si>
  <si>
    <t>20.11.2020 14:49:28</t>
  </si>
  <si>
    <t>20.11.2020 14:49:30</t>
  </si>
  <si>
    <t>20.11.2020 14:49:31</t>
  </si>
  <si>
    <t>20.11.2020 14:49:33</t>
  </si>
  <si>
    <t>20.11.2020 14:49:53</t>
  </si>
  <si>
    <t>20.11.2020 14:49:54</t>
  </si>
  <si>
    <t>20.11.2020 14:49:55</t>
  </si>
  <si>
    <t>20.11.2020 14:49:59</t>
  </si>
  <si>
    <t>20.11.2020 14:50:00</t>
  </si>
  <si>
    <t>20.11.2020 14:50:14</t>
  </si>
  <si>
    <t>20.11.2020 14:50:15</t>
  </si>
  <si>
    <t>20.11.2020 14:50:17</t>
  </si>
  <si>
    <t>20.11.2020 14:50:18</t>
  </si>
  <si>
    <t>20.11.2020 14:50:20</t>
  </si>
  <si>
    <t>20.11.2020 14:50:24</t>
  </si>
  <si>
    <t>20.11.2020 14:50:26</t>
  </si>
  <si>
    <t>20.11.2020 14:50:27</t>
  </si>
  <si>
    <t>20.11.2020 14:50:29</t>
  </si>
  <si>
    <t>20.11.2020 14:50:30</t>
  </si>
  <si>
    <t>20.11.2020 14:50:32</t>
  </si>
  <si>
    <t>20.11.2020 14:50:33</t>
  </si>
  <si>
    <t>20.11.2020 14:50:48</t>
  </si>
  <si>
    <t>20.11.2020 14:50:50</t>
  </si>
  <si>
    <t>20.11.2020 14:50:51</t>
  </si>
  <si>
    <t>20.11.2020 14:50:53</t>
  </si>
  <si>
    <t>20.11.2020 14:52:16</t>
  </si>
  <si>
    <t>20.11.2020 14:52:19</t>
  </si>
  <si>
    <t>20.11.2020 14:52:21</t>
  </si>
  <si>
    <t>20.11.2020 14:52:22</t>
  </si>
  <si>
    <t>20.11.2020 14:52:24</t>
  </si>
  <si>
    <t>20.11.2020 14:52:25</t>
  </si>
  <si>
    <t>20.11.2020 14:52:27</t>
  </si>
  <si>
    <t>20.11.2020 14:52:28</t>
  </si>
  <si>
    <t>20.11.2020 14:52:55</t>
  </si>
  <si>
    <t>20.11.2020 14:52:57</t>
  </si>
  <si>
    <t>20.11.2020 14:52:58</t>
  </si>
  <si>
    <t>20.11.2020 14:53:00</t>
  </si>
  <si>
    <t>20.11.2020 14:53:01</t>
  </si>
  <si>
    <t>20.11.2020 14:53:03</t>
  </si>
  <si>
    <t>20.11.2020 14:54:27</t>
  </si>
  <si>
    <t>20.11.2020 14:54:28</t>
  </si>
  <si>
    <t>20.11.2020 14:54:30</t>
  </si>
  <si>
    <t>20.11.2020 14:54:31</t>
  </si>
  <si>
    <t>20.11.2020 14:54:33</t>
  </si>
  <si>
    <t>20.11.2020 14:54:34</t>
  </si>
  <si>
    <t>20.11.2020 14:54:48</t>
  </si>
  <si>
    <t>20.11.2020 14:54:51</t>
  </si>
  <si>
    <t>20.11.2020 14:54:54</t>
  </si>
  <si>
    <t>20.11.2020 14:54:55</t>
  </si>
  <si>
    <t>20.11.2020 14:54:57</t>
  </si>
  <si>
    <t>20.11.2020 14:54:58</t>
  </si>
  <si>
    <t>20.11.2020 14:57:16</t>
  </si>
  <si>
    <t>20.11.2020 14:57:21</t>
  </si>
  <si>
    <t>20.11.2020 14:57:22</t>
  </si>
  <si>
    <t>20.11.2020 14:57:25</t>
  </si>
  <si>
    <t>20.11.2020 14:57:27</t>
  </si>
  <si>
    <t>20.11.2020 14:57:28</t>
  </si>
  <si>
    <t>20.11.2020 14:57:30</t>
  </si>
  <si>
    <t>20.11.2020 14:58:16</t>
  </si>
  <si>
    <t>20.11.2020 14:58:18</t>
  </si>
  <si>
    <t>20.11.2020 14:58:19</t>
  </si>
  <si>
    <t>20.11.2020 14:58:21</t>
  </si>
  <si>
    <t>20.11.2020 14:58:22</t>
  </si>
  <si>
    <t>20.11.2020 14:58:24</t>
  </si>
  <si>
    <t>20.11.2020 14:58:30</t>
  </si>
  <si>
    <t>20.11.2020 14:58:33</t>
  </si>
  <si>
    <t>20.11.2020 14:58:34</t>
  </si>
  <si>
    <t>20.11.2020 14:59:28</t>
  </si>
  <si>
    <t>20.11.2020 15:00:57</t>
  </si>
  <si>
    <t>20.11.2020 15:00:59</t>
  </si>
  <si>
    <t>20.11.2020 15:01:00</t>
  </si>
  <si>
    <t>20.11.2020 15:01:02</t>
  </si>
  <si>
    <t>20.11.2020 15:01:03</t>
  </si>
  <si>
    <t>20.11.2020 15:01:05</t>
  </si>
  <si>
    <t>20.11.2020 15:01:06</t>
  </si>
  <si>
    <t>20.11.2020 15:01:11</t>
  </si>
  <si>
    <t>20.11.2020 15:02:01</t>
  </si>
  <si>
    <t>20.11.2020 15:02:03</t>
  </si>
  <si>
    <t>20.11.2020 15:02:04</t>
  </si>
  <si>
    <t>20.11.2020 15:02:09</t>
  </si>
  <si>
    <t>20.11.2020 15:02:10</t>
  </si>
  <si>
    <t>20.11.2020 15:02:12</t>
  </si>
  <si>
    <t>20.11.2020 15:02:13</t>
  </si>
  <si>
    <t>20.11.2020 15:02:15</t>
  </si>
  <si>
    <t>20.11.2020 15:02:16</t>
  </si>
  <si>
    <t>20.11.2020 15:02:19</t>
  </si>
  <si>
    <t>20.11.2020 15:03:40</t>
  </si>
  <si>
    <t>20.11.2020 15:03:43</t>
  </si>
  <si>
    <t>20.11.2020 15:03:45</t>
  </si>
  <si>
    <t>20.11.2020 15:03:46</t>
  </si>
  <si>
    <t>20.11.2020 15:03:48</t>
  </si>
  <si>
    <t>20.11.2020 15:03:49</t>
  </si>
  <si>
    <t>20.11.2020 15:04:39</t>
  </si>
  <si>
    <t>20.11.2020 15:04:42</t>
  </si>
  <si>
    <t>20.11.2020 15:04:43</t>
  </si>
  <si>
    <t>20.11.2020 15:04:45</t>
  </si>
  <si>
    <t>20.11.2020 15:06:06</t>
  </si>
  <si>
    <t>20.11.2020 15:06:07</t>
  </si>
  <si>
    <t>20.11.2020 15:06:09</t>
  </si>
  <si>
    <t>20.11.2020 15:06:10</t>
  </si>
  <si>
    <t>20.11.2020 15:06:12</t>
  </si>
  <si>
    <t>20.11.2020 15:06:13</t>
  </si>
  <si>
    <t>20.11.2020 15:07:39</t>
  </si>
  <si>
    <t>20.11.2020 15:07:40</t>
  </si>
  <si>
    <t>20.11.2020 15:07:42</t>
  </si>
  <si>
    <t>20.11.2020 15:07:43</t>
  </si>
  <si>
    <t>20.11.2020 15:07:45</t>
  </si>
  <si>
    <t>20.11.2020 15:07:46</t>
  </si>
  <si>
    <t>20.11.2020 15:07:57</t>
  </si>
  <si>
    <t>20.11.2020 15:08:14</t>
  </si>
  <si>
    <t>20.11.2020 15:08:15</t>
  </si>
  <si>
    <t>20.11.2020 15:08:17</t>
  </si>
  <si>
    <t>20.11.2020 15:08:18</t>
  </si>
  <si>
    <t>20.11.2020 15:08:20</t>
  </si>
  <si>
    <t>20.11.2020 15:08:21</t>
  </si>
  <si>
    <t>20.11.2020 15:08:23</t>
  </si>
  <si>
    <t>20.11.2020 15:08:24</t>
  </si>
  <si>
    <t>20.11.2020 15:08:26</t>
  </si>
  <si>
    <t>20.11.2020 15:08:27</t>
  </si>
  <si>
    <t>20.11.2020 15:08:29</t>
  </si>
  <si>
    <t>20.11.2020 15:08:30</t>
  </si>
  <si>
    <t>20.11.2020 15:08:32</t>
  </si>
  <si>
    <t>20.11.2020 15:08:33</t>
  </si>
  <si>
    <t>20.11.2020 15:08:35</t>
  </si>
  <si>
    <t>20.11.2020 15:08:36</t>
  </si>
  <si>
    <t>20.11.2020 15:08:38</t>
  </si>
  <si>
    <t>20.11.2020 15:09:33</t>
  </si>
  <si>
    <t>20.11.2020 15:09:34</t>
  </si>
  <si>
    <t>20.11.2020 15:09:36</t>
  </si>
  <si>
    <t>20.11.2020 15:09:37</t>
  </si>
  <si>
    <t>20.11.2020 15:09:39</t>
  </si>
  <si>
    <t>20.11.2020 15:09:40</t>
  </si>
  <si>
    <t>20.11.2020 15:11:43</t>
  </si>
  <si>
    <t>20.11.2020 15:11:45</t>
  </si>
  <si>
    <t>20.11.2020 15:11:46</t>
  </si>
  <si>
    <t>20.11.2020 15:11:48</t>
  </si>
  <si>
    <t>20.11.2020 15:12:24</t>
  </si>
  <si>
    <t>20.11.2020 15:12:27</t>
  </si>
  <si>
    <t>20.11.2020 15:12:28</t>
  </si>
  <si>
    <t>20.11.2020 15:12:30</t>
  </si>
  <si>
    <t>20.11.2020 15:12:31</t>
  </si>
  <si>
    <t>20.11.2020 15:12:33</t>
  </si>
  <si>
    <t>20.11.2020 15:12:34</t>
  </si>
  <si>
    <t>20.11.2020 15:12:36</t>
  </si>
  <si>
    <t>20.11.2020 15:12:37</t>
  </si>
  <si>
    <t>20.11.2020 15:12:57</t>
  </si>
  <si>
    <t>20.11.2020 15:12:58</t>
  </si>
  <si>
    <t>20.11.2020 15:13:00</t>
  </si>
  <si>
    <t>20.11.2020 15:13:01</t>
  </si>
  <si>
    <t>20.11.2020 15:13:03</t>
  </si>
  <si>
    <t>20.11.2020 15:13:04</t>
  </si>
  <si>
    <t>20.11.2020 15:13:06</t>
  </si>
  <si>
    <t>20.11.2020 15:13:07</t>
  </si>
  <si>
    <t>20.11.2020 15:15:33</t>
  </si>
  <si>
    <t>20.11.2020 15:15:36</t>
  </si>
  <si>
    <t>20.11.2020 15:15:37</t>
  </si>
  <si>
    <t>20.11.2020 15:15:39</t>
  </si>
  <si>
    <t>20.11.2020 15:15:40</t>
  </si>
  <si>
    <t>20.11.2020 15:15:43</t>
  </si>
  <si>
    <t>20.11.2020 15:15:45</t>
  </si>
  <si>
    <t>20.11.2020 15:15:46</t>
  </si>
  <si>
    <t>20.11.2020 15:15:48</t>
  </si>
  <si>
    <t>20.11.2020 15:15:49</t>
  </si>
  <si>
    <t>20.11.2020 15:15:51</t>
  </si>
  <si>
    <t>20.11.2020 15:15:52</t>
  </si>
  <si>
    <t>20.11.2020 15:15:54</t>
  </si>
  <si>
    <t>20.11.2020 15:16:07</t>
  </si>
  <si>
    <t>20.11.2020 15:16:10</t>
  </si>
  <si>
    <t>20.11.2020 15:16:12</t>
  </si>
  <si>
    <t>20.11.2020 15:16:13</t>
  </si>
  <si>
    <t>20.11.2020 15:16:15</t>
  </si>
  <si>
    <t>20.11.2020 15:16:16</t>
  </si>
  <si>
    <t>20.11.2020 15:17:33</t>
  </si>
  <si>
    <t>20.11.2020 15:17:34</t>
  </si>
  <si>
    <t>20.11.2020 15:17:36</t>
  </si>
  <si>
    <t>20.11.2020 15:17:37</t>
  </si>
  <si>
    <t>20.11.2020 15:17:39</t>
  </si>
  <si>
    <t>20.11.2020 15:17:40</t>
  </si>
  <si>
    <t>20.11.2020 15:18:51</t>
  </si>
  <si>
    <t>20.11.2020 15:18:56</t>
  </si>
  <si>
    <t>20.11.2020 15:18:57</t>
  </si>
  <si>
    <t>20.11.2020 15:18:59</t>
  </si>
  <si>
    <t>20.11.2020 15:19:00</t>
  </si>
  <si>
    <t>20.11.2020 15:19:02</t>
  </si>
  <si>
    <t>20.11.2020 15:20:21</t>
  </si>
  <si>
    <t>20.11.2020 15:20:22</t>
  </si>
  <si>
    <t>20.11.2020 15:20:24</t>
  </si>
  <si>
    <t>20.11.2020 15:20:25</t>
  </si>
  <si>
    <t>20.11.2020 15:20:27</t>
  </si>
  <si>
    <t>20.11.2020 15:20:30</t>
  </si>
  <si>
    <t>20.11.2020 15:20:31</t>
  </si>
  <si>
    <t>20.11.2020 15:21:27</t>
  </si>
  <si>
    <t>20.11.2020 15:21:28</t>
  </si>
  <si>
    <t>20.11.2020 15:21:30</t>
  </si>
  <si>
    <t>20.11.2020 15:21:31</t>
  </si>
  <si>
    <t>20.11.2020 15:22:42</t>
  </si>
  <si>
    <t>20.11.2020 15:22:43</t>
  </si>
  <si>
    <t>20.11.2020 15:22:45</t>
  </si>
  <si>
    <t>20.11.2020 15:22:46</t>
  </si>
  <si>
    <t>20.11.2020 15:22:48</t>
  </si>
  <si>
    <t>20.11.2020 15:22:49</t>
  </si>
  <si>
    <t>20.11.2020 15:22:51</t>
  </si>
  <si>
    <t>20.11.2020 15:22:52</t>
  </si>
  <si>
    <t>20.11.2020 15:22:56</t>
  </si>
  <si>
    <t>20.11.2020 15:24:45</t>
  </si>
  <si>
    <t>20.11.2020 15:24:48</t>
  </si>
  <si>
    <t>20.11.2020 15:24:50</t>
  </si>
  <si>
    <t>20.11.2020 15:24:51</t>
  </si>
  <si>
    <t>20.11.2020 15:24:52</t>
  </si>
  <si>
    <t>20.11.2020 15:24:54</t>
  </si>
  <si>
    <t>20.11.2020 15:24:56</t>
  </si>
  <si>
    <t>20.11.2020 15:24:57</t>
  </si>
  <si>
    <t>20.11.2020 15:24:59</t>
  </si>
  <si>
    <t>20.11.2020 15:25:06</t>
  </si>
  <si>
    <t>20.11.2020 15:25:08</t>
  </si>
  <si>
    <t>20.11.2020 15:25:09</t>
  </si>
  <si>
    <t>20.11.2020 15:25:11</t>
  </si>
  <si>
    <t>20.11.2020 15:25:14</t>
  </si>
  <si>
    <t>20.11.2020 15:25:24</t>
  </si>
  <si>
    <t>20.11.2020 15:25:26</t>
  </si>
  <si>
    <t>20.11.2020 15:25:27</t>
  </si>
  <si>
    <t>20.11.2020 15:25:29</t>
  </si>
  <si>
    <t>20.11.2020 15:25:30</t>
  </si>
  <si>
    <t>20.11.2020 15:26:57</t>
  </si>
  <si>
    <t>20.11.2020 15:26:59</t>
  </si>
  <si>
    <t>20.11.2020 15:27:00</t>
  </si>
  <si>
    <t>20.11.2020 15:27:17</t>
  </si>
  <si>
    <t>20.11.2020 15:27:18</t>
  </si>
  <si>
    <t>20.11.2020 15:27:20</t>
  </si>
  <si>
    <t>20.11.2020 15:27:21</t>
  </si>
  <si>
    <t>20.11.2020 15:27:23</t>
  </si>
  <si>
    <t>20.11.2020 15:27:24</t>
  </si>
  <si>
    <t>20.11.2020 15:27:26</t>
  </si>
  <si>
    <t>20.11.2020 15:27:27</t>
  </si>
  <si>
    <t>20.11.2020 15:27:29</t>
  </si>
  <si>
    <t>20.11.2020 15:27:30</t>
  </si>
  <si>
    <t>20.11.2020 15:27:32</t>
  </si>
  <si>
    <t>20.11.2020 15:28:04</t>
  </si>
  <si>
    <t>20.11.2020 15:28:06</t>
  </si>
  <si>
    <t>20.11.2020 15:28:07</t>
  </si>
  <si>
    <t>20.11.2020 15:28:09</t>
  </si>
  <si>
    <t>20.11.2020 15:28:10</t>
  </si>
  <si>
    <t>20.11.2020 15:28:22</t>
  </si>
  <si>
    <t>20.11.2020 15:28:24</t>
  </si>
  <si>
    <t>20.11.2020 15:28:25</t>
  </si>
  <si>
    <t>20.11.2020 15:28:27</t>
  </si>
  <si>
    <t>20.11.2020 15:28:33</t>
  </si>
  <si>
    <t>20.11.2020 15:28:34</t>
  </si>
  <si>
    <t>20.11.2020 15:28:36</t>
  </si>
  <si>
    <t>20.11.2020 15:28:39</t>
  </si>
  <si>
    <t>20.11.2020 15:28:42</t>
  </si>
  <si>
    <t>20.11.2020 15:28:43</t>
  </si>
  <si>
    <t>20.11.2020 15:28:45</t>
  </si>
  <si>
    <t>20.11.2020 15:28:46</t>
  </si>
  <si>
    <t>20.11.2020 15:29:04</t>
  </si>
  <si>
    <t>20.11.2020 15:29:06</t>
  </si>
  <si>
    <t>20.11.2020 15:29:07</t>
  </si>
  <si>
    <t>20.11.2020 15:29:09</t>
  </si>
  <si>
    <t>20.11.2020 15:29:10</t>
  </si>
  <si>
    <t>20.11.2020 15:29:12</t>
  </si>
  <si>
    <t>20.11.2020 15:30:09</t>
  </si>
  <si>
    <t>20.11.2020 15:30:10</t>
  </si>
  <si>
    <t>20.11.2020 15:30:12</t>
  </si>
  <si>
    <t>20.11.2020 15:30:13</t>
  </si>
  <si>
    <t>20.11.2020 15:30:15</t>
  </si>
  <si>
    <t>20.11.2020 15:30:16</t>
  </si>
  <si>
    <t>20.11.2020 15:30:18</t>
  </si>
  <si>
    <t>20.11.2020 15:30:19</t>
  </si>
  <si>
    <t>20.11.2020 15:30:21</t>
  </si>
  <si>
    <t>20.11.2020 15:30:22</t>
  </si>
  <si>
    <t>20.11.2020 15:30:52</t>
  </si>
  <si>
    <t>20.11.2020 15:30:54</t>
  </si>
  <si>
    <t>20.11.2020 15:30:55</t>
  </si>
  <si>
    <t>20.11.2020 15:30:57</t>
  </si>
  <si>
    <t>20.11.2020 15:30:58</t>
  </si>
  <si>
    <t>20.11.2020 15:31:00</t>
  </si>
  <si>
    <t>20.11.2020 15:31:01</t>
  </si>
  <si>
    <t>20.11.2020 15:31:03</t>
  </si>
  <si>
    <t>20.11.2020 15:31:04</t>
  </si>
  <si>
    <t>20.11.2020 15:31:06</t>
  </si>
  <si>
    <t>20.11.2020 15:31:08</t>
  </si>
  <si>
    <t>20.11.2020 15:31:30</t>
  </si>
  <si>
    <t>20.11.2020 15:31:32</t>
  </si>
  <si>
    <t>20.11.2020 15:31:33</t>
  </si>
  <si>
    <t>20.11.2020 15:31:35</t>
  </si>
  <si>
    <t>20.11.2020 15:31:36</t>
  </si>
  <si>
    <t>20.11.2020 15:31:38</t>
  </si>
  <si>
    <t>20.11.2020 15:31:39</t>
  </si>
  <si>
    <t>20.11.2020 15:31:41</t>
  </si>
  <si>
    <t>20.11.2020 15:31:42</t>
  </si>
  <si>
    <t>20.11.2020 15:31:44</t>
  </si>
  <si>
    <t>20.11.2020 15:31:45</t>
  </si>
  <si>
    <t>20.11.2020 15:31:48</t>
  </si>
  <si>
    <t>20.11.2020 15:31:50</t>
  </si>
  <si>
    <t>20.11.2020 15:32:00</t>
  </si>
  <si>
    <t>20.11.2020 15:32:03</t>
  </si>
  <si>
    <t>20.11.2020 15:32:04</t>
  </si>
  <si>
    <t>20.11.2020 15:32:06</t>
  </si>
  <si>
    <t>20.11.2020 15:32:07</t>
  </si>
  <si>
    <t>20.11.2020 15:32:09</t>
  </si>
  <si>
    <t>20.11.2020 15:33:22</t>
  </si>
  <si>
    <t>20.11.2020 15:33:24</t>
  </si>
  <si>
    <t>20.11.2020 15:33:25</t>
  </si>
  <si>
    <t>20.11.2020 15:33:27</t>
  </si>
  <si>
    <t>20.11.2020 15:33:30</t>
  </si>
  <si>
    <t>20.11.2020 15:33:33</t>
  </si>
  <si>
    <t>20.11.2020 15:33:36</t>
  </si>
  <si>
    <t>20.11.2020 15:33:51</t>
  </si>
  <si>
    <t>20.11.2020 15:33:52</t>
  </si>
  <si>
    <t>20.11.2020 15:33:54</t>
  </si>
  <si>
    <t>20.11.2020 15:33:55</t>
  </si>
  <si>
    <t>20.11.2020 15:33:57</t>
  </si>
  <si>
    <t>20.11.2020 15:33:58</t>
  </si>
  <si>
    <t>20.11.2020 15:35:18</t>
  </si>
  <si>
    <t>20.11.2020 15:35:19</t>
  </si>
  <si>
    <t>20.11.2020 15:35:21</t>
  </si>
  <si>
    <t>20.11.2020 15:35:22</t>
  </si>
  <si>
    <t>20.11.2020 15:35:24</t>
  </si>
  <si>
    <t>20.11.2020 15:35:25</t>
  </si>
  <si>
    <t>20.11.2020 15:36:07</t>
  </si>
  <si>
    <t>20.11.2020 15:36:12</t>
  </si>
  <si>
    <t>20.11.2020 15:36:13</t>
  </si>
  <si>
    <t>20.11.2020 15:36:15</t>
  </si>
  <si>
    <t>20.11.2020 15:36:16</t>
  </si>
  <si>
    <t>20.11.2020 15:37:48</t>
  </si>
  <si>
    <t>20.11.2020 15:37:50</t>
  </si>
  <si>
    <t>20.11.2020 15:37:51</t>
  </si>
  <si>
    <t>20.11.2020 15:37:54</t>
  </si>
  <si>
    <t>20.11.2020 15:37:56</t>
  </si>
  <si>
    <t>20.11.2020 15:38:28</t>
  </si>
  <si>
    <t>20.11.2020 15:38:30</t>
  </si>
  <si>
    <t>20.11.2020 15:38:31</t>
  </si>
  <si>
    <t>20.11.2020 15:38:33</t>
  </si>
  <si>
    <t>20.11.2020 15:38:34</t>
  </si>
  <si>
    <t>20.11.2020 15:38:54</t>
  </si>
  <si>
    <t>20.11.2020 15:38:56</t>
  </si>
  <si>
    <t>20.11.2020 15:38:57</t>
  </si>
  <si>
    <t>20.11.2020 15:38:59</t>
  </si>
  <si>
    <t>20.11.2020 15:39:00</t>
  </si>
  <si>
    <t>20.11.2020 15:39:02</t>
  </si>
  <si>
    <t>20.11.2020 15:39:03</t>
  </si>
  <si>
    <t>20.11.2020 15:39:05</t>
  </si>
  <si>
    <t>20.11.2020 15:39:12</t>
  </si>
  <si>
    <t>20.11.2020 15:39:14</t>
  </si>
  <si>
    <t>20.11.2020 15:39:15</t>
  </si>
  <si>
    <t>20.11.2020 15:39:17</t>
  </si>
  <si>
    <t>20.11.2020 15:39:18</t>
  </si>
  <si>
    <t>20.11.2020 15:39:20</t>
  </si>
  <si>
    <t>20.11.2020 15:39:26</t>
  </si>
  <si>
    <t>20.11.2020 15:39:27</t>
  </si>
  <si>
    <t>20.11.2020 15:39:29</t>
  </si>
  <si>
    <t>20.11.2020 15:39:30</t>
  </si>
  <si>
    <t>20.11.2020 15:39:32</t>
  </si>
  <si>
    <t>20.11.2020 15:41:15</t>
  </si>
  <si>
    <t>20.11.2020 15:41:16</t>
  </si>
  <si>
    <t>20.11.2020 15:41:19</t>
  </si>
  <si>
    <t>20.11.2020 15:41:24</t>
  </si>
  <si>
    <t>20.11.2020 15:41:25</t>
  </si>
  <si>
    <t>20.11.2020 15:41:27</t>
  </si>
  <si>
    <t>20.11.2020 15:41:28</t>
  </si>
  <si>
    <t>20.11.2020 15:41:30</t>
  </si>
  <si>
    <t>20.11.2020 15:41:31</t>
  </si>
  <si>
    <t>20.11.2020 15:41:33</t>
  </si>
  <si>
    <t>20.11.2020 15:41:34</t>
  </si>
  <si>
    <t>20.11.2020 15:41:36</t>
  </si>
  <si>
    <t>20.11.2020 15:41:39</t>
  </si>
  <si>
    <t>20.11.2020 15:41:40</t>
  </si>
  <si>
    <t>20.11.2020 15:41:42</t>
  </si>
  <si>
    <t>20.11.2020 15:41:43</t>
  </si>
  <si>
    <t>20.11.2020 15:41:45</t>
  </si>
  <si>
    <t>20.11.2020 15:41:46</t>
  </si>
  <si>
    <t>20.11.2020 15:41:48</t>
  </si>
  <si>
    <t>20.11.2020 15:41:49</t>
  </si>
  <si>
    <t>20.11.2020 15:42:09</t>
  </si>
  <si>
    <t>20.11.2020 15:42:10</t>
  </si>
  <si>
    <t>20.11.2020 15:42:12</t>
  </si>
  <si>
    <t>20.11.2020 15:42:13</t>
  </si>
  <si>
    <t>20.11.2020 15:42:15</t>
  </si>
  <si>
    <t>20.11.2020 15:42:18</t>
  </si>
  <si>
    <t>20.11.2020 15:42:43</t>
  </si>
  <si>
    <t>20.11.2020 15:42:45</t>
  </si>
  <si>
    <t>20.11.2020 15:42:46</t>
  </si>
  <si>
    <t>20.11.2020 15:42:48</t>
  </si>
  <si>
    <t>20.11.2020 15:42:49</t>
  </si>
  <si>
    <t>20.11.2020 15:46:12</t>
  </si>
  <si>
    <t>20.11.2020 15:46:13</t>
  </si>
  <si>
    <t>20.11.2020 15:46:28</t>
  </si>
  <si>
    <t>20.11.2020 15:46:30</t>
  </si>
  <si>
    <t>20.11.2020 15:46:33</t>
  </si>
  <si>
    <t>20.11.2020 15:46:34</t>
  </si>
  <si>
    <t>20.11.2020 15:46:36</t>
  </si>
  <si>
    <t>20.11.2020 15:46:37</t>
  </si>
  <si>
    <t>20.11.2020 15:46:39</t>
  </si>
  <si>
    <t>20.11.2020 15:46:40</t>
  </si>
  <si>
    <t>20.11.2020 15:47:31</t>
  </si>
  <si>
    <t>20.11.2020 15:48:15</t>
  </si>
  <si>
    <t>20.11.2020 15:48:16</t>
  </si>
  <si>
    <t>20.11.2020 15:48:18</t>
  </si>
  <si>
    <t>20.11.2020 15:48:19</t>
  </si>
  <si>
    <t>20.11.2020 15:48:21</t>
  </si>
  <si>
    <t>20.11.2020 15:48:22</t>
  </si>
  <si>
    <t>20.11.2020 15:48:24</t>
  </si>
  <si>
    <t>20.11.2020 15:48:25</t>
  </si>
  <si>
    <t>20.11.2020 15:48:27</t>
  </si>
  <si>
    <t>20.11.2020 15:50:40</t>
  </si>
  <si>
    <t>20.11.2020 15:50:42</t>
  </si>
  <si>
    <t>20.11.2020 15:50:43</t>
  </si>
  <si>
    <t>20.11.2020 15:50:45</t>
  </si>
  <si>
    <t>20.11.2020 15:50:46</t>
  </si>
  <si>
    <t>20.11.2020 15:50:48</t>
  </si>
  <si>
    <t>20.11.2020 15:50:51</t>
  </si>
  <si>
    <t>20.11.2020 15:50:54</t>
  </si>
  <si>
    <t>20.11.2020 15:50:56</t>
  </si>
  <si>
    <t>20.11.2020 15:50:57</t>
  </si>
  <si>
    <t>20.11.2020 15:50:58</t>
  </si>
  <si>
    <t>20.11.2020 15:51:00</t>
  </si>
  <si>
    <t>20.11.2020 15:51:02</t>
  </si>
  <si>
    <t>20.11.2020 15:51:39</t>
  </si>
  <si>
    <t>20.11.2020 15:51:48</t>
  </si>
  <si>
    <t>20.11.2020 15:51:50</t>
  </si>
  <si>
    <t>20.11.2020 15:51:51</t>
  </si>
  <si>
    <t>20.11.2020 15:51:53</t>
  </si>
  <si>
    <t>20.11.2020 15:51:54</t>
  </si>
  <si>
    <t>20.11.2020 15:51:56</t>
  </si>
  <si>
    <t>20.11.2020 15:51:57</t>
  </si>
  <si>
    <t>20.11.2020 15:54:13</t>
  </si>
  <si>
    <t>20.11.2020 15:54:15</t>
  </si>
  <si>
    <t>20.11.2020 15:54:16</t>
  </si>
  <si>
    <t>20.11.2020 15:54:18</t>
  </si>
  <si>
    <t>20.11.2020 15:54:19</t>
  </si>
  <si>
    <t>20.11.2020 15:54:21</t>
  </si>
  <si>
    <t>20.11.2020 15:54:30</t>
  </si>
  <si>
    <t>20.11.2020 15:54:33</t>
  </si>
  <si>
    <t>20.11.2020 15:54:34</t>
  </si>
  <si>
    <t>20.11.2020 15:54:36</t>
  </si>
  <si>
    <t>20.11.2020 15:54:37</t>
  </si>
  <si>
    <t>20.11.2020 15:54:39</t>
  </si>
  <si>
    <t>20.11.2020 15:57:59</t>
  </si>
  <si>
    <t>20.11.2020 15:58:02</t>
  </si>
  <si>
    <t>20.11.2020 15:58:03</t>
  </si>
  <si>
    <t>20.11.2020 15:58:05</t>
  </si>
  <si>
    <t>20.11.2020 15:58:21</t>
  </si>
  <si>
    <t>20.11.2020 15:58:24</t>
  </si>
  <si>
    <t>20.11.2020 15:58:26</t>
  </si>
  <si>
    <t>20.11.2020 15:58:27</t>
  </si>
  <si>
    <t>20.11.2020 15:58:29</t>
  </si>
  <si>
    <t>20.11.2020 15:58:30</t>
  </si>
  <si>
    <t>20.11.2020 16:00:43</t>
  </si>
  <si>
    <t>20.11.2020 16:00:45</t>
  </si>
  <si>
    <t>20.11.2020 16:00:46</t>
  </si>
  <si>
    <t>20.11.2020 16:00:48</t>
  </si>
  <si>
    <t>20.11.2020 16:00:49</t>
  </si>
  <si>
    <t>20.11.2020 16:00:59</t>
  </si>
  <si>
    <t>20.11.2020 16:01:00</t>
  </si>
  <si>
    <t>20.11.2020 16:01:02</t>
  </si>
  <si>
    <t>20.11.2020 16:01:03</t>
  </si>
  <si>
    <t>20.11.2020 16:01:05</t>
  </si>
  <si>
    <t>20.11.2020 16:01:08</t>
  </si>
  <si>
    <t>20.11.2020 16:01:11</t>
  </si>
  <si>
    <t>20.11.2020 16:01:12</t>
  </si>
  <si>
    <t>20.11.2020 16:01:14</t>
  </si>
  <si>
    <t>20.11.2020 16:01:17</t>
  </si>
  <si>
    <t>20.11.2020 16:02:54</t>
  </si>
  <si>
    <t>20.11.2020 16:02:56</t>
  </si>
  <si>
    <t>20.11.2020 16:02:57</t>
  </si>
  <si>
    <t>20.11.2020 16:02:59</t>
  </si>
  <si>
    <t>20.11.2020 16:03:02</t>
  </si>
  <si>
    <t>20.11.2020 16:03:03</t>
  </si>
  <si>
    <t>20.11.2020 16:03:05</t>
  </si>
  <si>
    <t>20.11.2020 16:03:06</t>
  </si>
  <si>
    <t>20.11.2020 16:03:08</t>
  </si>
  <si>
    <t>20.11.2020 16:03:09</t>
  </si>
  <si>
    <t>20.11.2020 16:03:11</t>
  </si>
  <si>
    <t>20.11.2020 16:03:12</t>
  </si>
  <si>
    <t>20.11.2020 16:03:27</t>
  </si>
  <si>
    <t>20.11.2020 16:03:29</t>
  </si>
  <si>
    <t>20.11.2020 16:03:30</t>
  </si>
  <si>
    <t>20.11.2020 16:03:32</t>
  </si>
  <si>
    <t>20.11.2020 16:03:33</t>
  </si>
  <si>
    <t>20.11.2020 16:03:35</t>
  </si>
  <si>
    <t>20.11.2020 16:03:36</t>
  </si>
  <si>
    <t>20.11.2020 16:03:47</t>
  </si>
  <si>
    <t>20.11.2020 16:03:48</t>
  </si>
  <si>
    <t>20.11.2020 16:03:50</t>
  </si>
  <si>
    <t>20.11.2020 16:03:51</t>
  </si>
  <si>
    <t>20.11.2020 16:03:53</t>
  </si>
  <si>
    <t>20.11.2020 16:05:06</t>
  </si>
  <si>
    <t>20.11.2020 16:05:07</t>
  </si>
  <si>
    <t>20.11.2020 16:05:09</t>
  </si>
  <si>
    <t>20.11.2020 16:05:10</t>
  </si>
  <si>
    <t>20.11.2020 16:05:12</t>
  </si>
  <si>
    <t>20.11.2020 16:05:13</t>
  </si>
  <si>
    <t>20.11.2020 16:05:16</t>
  </si>
  <si>
    <t>20.11.2020 16:07:30</t>
  </si>
  <si>
    <t>20.11.2020 16:07:31</t>
  </si>
  <si>
    <t>20.11.2020 16:07:33</t>
  </si>
  <si>
    <t>20.11.2020 16:07:34</t>
  </si>
  <si>
    <t>20.11.2020 16:07:36</t>
  </si>
  <si>
    <t>20.11.2020 16:07:37</t>
  </si>
  <si>
    <t>20.11.2020 16:07:39</t>
  </si>
  <si>
    <t>20.11.2020 16:07:40</t>
  </si>
  <si>
    <t>20.11.2020 16:07:42</t>
  </si>
  <si>
    <t>20.11.2020 16:07:43</t>
  </si>
  <si>
    <t>20.11.2020 16:07:45</t>
  </si>
  <si>
    <t>20.11.2020 16:07:46</t>
  </si>
  <si>
    <t>20.11.2020 16:07:48</t>
  </si>
  <si>
    <t>20.11.2020 16:09:31</t>
  </si>
  <si>
    <t>20.11.2020 16:09:33</t>
  </si>
  <si>
    <t>20.11.2020 16:09:34</t>
  </si>
  <si>
    <t>20.11.2020 16:10:07</t>
  </si>
  <si>
    <t>20.11.2020 16:10:13</t>
  </si>
  <si>
    <t>20.11.2020 16:10:15</t>
  </si>
  <si>
    <t>20.11.2020 16:10:16</t>
  </si>
  <si>
    <t>20.11.2020 16:10:18</t>
  </si>
  <si>
    <t>20.11.2020 16:10:19</t>
  </si>
  <si>
    <t>20.11.2020 16:11:24</t>
  </si>
  <si>
    <t>20.11.2020 16:11:25</t>
  </si>
  <si>
    <t>20.11.2020 16:11:27</t>
  </si>
  <si>
    <t>20.11.2020 16:11:28</t>
  </si>
  <si>
    <t>20.11.2020 16:11:30</t>
  </si>
  <si>
    <t>20.11.2020 16:11:31</t>
  </si>
  <si>
    <t>20.11.2020 16:11:33</t>
  </si>
  <si>
    <t>20.11.2020 16:11:34</t>
  </si>
  <si>
    <t>20.11.2020 16:11:36</t>
  </si>
  <si>
    <t>20.11.2020 16:11:37</t>
  </si>
  <si>
    <t>20.11.2020 16:11:39</t>
  </si>
  <si>
    <t>20.11.2020 16:11:40</t>
  </si>
  <si>
    <t>20.11.2020 16:11:43</t>
  </si>
  <si>
    <t>20.11.2020 16:11:45</t>
  </si>
  <si>
    <t>20.11.2020 16:11:54</t>
  </si>
  <si>
    <t>20.11.2020 16:11:55</t>
  </si>
  <si>
    <t>20.11.2020 16:11:57</t>
  </si>
  <si>
    <t>20.11.2020 16:11:58</t>
  </si>
  <si>
    <t>20.11.2020 16:12:00</t>
  </si>
  <si>
    <t>20.11.2020 16:12:01</t>
  </si>
  <si>
    <t>20.11.2020 16:12:03</t>
  </si>
  <si>
    <t>20.11.2020 16:12:04</t>
  </si>
  <si>
    <t>20.11.2020 16:12:42</t>
  </si>
  <si>
    <t>20.11.2020 16:12:44</t>
  </si>
  <si>
    <t>20.11.2020 16:12:50</t>
  </si>
  <si>
    <t>20.11.2020 16:12:51</t>
  </si>
  <si>
    <t>20.11.2020 16:12:53</t>
  </si>
  <si>
    <t>20.11.2020 16:12:54</t>
  </si>
  <si>
    <t>20.11.2020 16:12:56</t>
  </si>
  <si>
    <t>20.11.2020 16:13:05</t>
  </si>
  <si>
    <t>20.11.2020 16:13:08</t>
  </si>
  <si>
    <t>20.11.2020 16:13:12</t>
  </si>
  <si>
    <t>20.11.2020 16:13:14</t>
  </si>
  <si>
    <t>20.11.2020 16:13:15</t>
  </si>
  <si>
    <t>20.11.2020 16:13:17</t>
  </si>
  <si>
    <t>20.11.2020 16:13:23</t>
  </si>
  <si>
    <t>20.11.2020 16:13:24</t>
  </si>
  <si>
    <t>20.11.2020 16:13:26</t>
  </si>
  <si>
    <t>20.11.2020 16:13:27</t>
  </si>
  <si>
    <t>20.11.2020 16:13:29</t>
  </si>
  <si>
    <t>20.11.2020 16:13:30</t>
  </si>
  <si>
    <t>20.11.2020 16:13:32</t>
  </si>
  <si>
    <t>20.11.2020 16:14:01</t>
  </si>
  <si>
    <t>20.11.2020 16:14:03</t>
  </si>
  <si>
    <t>20.11.2020 16:14:04</t>
  </si>
  <si>
    <t>20.11.2020 16:14:06</t>
  </si>
  <si>
    <t>20.11.2020 16:14:07</t>
  </si>
  <si>
    <t>20.11.2020 16:14:34</t>
  </si>
  <si>
    <t>20.11.2020 16:14:36</t>
  </si>
  <si>
    <t>20.11.2020 16:14:37</t>
  </si>
  <si>
    <t>20.11.2020 16:14:39</t>
  </si>
  <si>
    <t>20.11.2020 16:14:40</t>
  </si>
  <si>
    <t>20.11.2020 16:14:42</t>
  </si>
  <si>
    <t>20.11.2020 16:14:43</t>
  </si>
  <si>
    <t>20.11.2020 16:16:01</t>
  </si>
  <si>
    <t>20.11.2020 16:16:03</t>
  </si>
  <si>
    <t>20.11.2020 16:16:06</t>
  </si>
  <si>
    <t>20.11.2020 16:16:07</t>
  </si>
  <si>
    <t>20.11.2020 16:16:31</t>
  </si>
  <si>
    <t>20.11.2020 16:16:48</t>
  </si>
  <si>
    <t>20.11.2020 16:16:49</t>
  </si>
  <si>
    <t>20.11.2020 16:16:51</t>
  </si>
  <si>
    <t>20.11.2020 16:16:52</t>
  </si>
  <si>
    <t>20.11.2020 16:16:54</t>
  </si>
  <si>
    <t>20.11.2020 16:16:55</t>
  </si>
  <si>
    <t>20.11.2020 16:17:16</t>
  </si>
  <si>
    <t>20.11.2020 16:17:18</t>
  </si>
  <si>
    <t>20.11.2020 16:17:19</t>
  </si>
  <si>
    <t>20.11.2020 16:17:21</t>
  </si>
  <si>
    <t>20.11.2020 16:17:22</t>
  </si>
  <si>
    <t>20.11.2020 16:17:24</t>
  </si>
  <si>
    <t>20.11.2020 16:17:25</t>
  </si>
  <si>
    <t>20.11.2020 16:17:27</t>
  </si>
  <si>
    <t>20.11.2020 16:17:28</t>
  </si>
  <si>
    <t>20.11.2020 16:17:30</t>
  </si>
  <si>
    <t>20.11.2020 16:18:13</t>
  </si>
  <si>
    <t>20.11.2020 16:18:16</t>
  </si>
  <si>
    <t>20.11.2020 16:18:18</t>
  </si>
  <si>
    <t>20.11.2020 16:18:19</t>
  </si>
  <si>
    <t>20.11.2020 16:18:21</t>
  </si>
  <si>
    <t>20.11.2020 16:18:22</t>
  </si>
  <si>
    <t>20.11.2020 16:20:18</t>
  </si>
  <si>
    <t>20.11.2020 16:20:19</t>
  </si>
  <si>
    <t>20.11.2020 16:20:21</t>
  </si>
  <si>
    <t>20.11.2020 16:20:22</t>
  </si>
  <si>
    <t>20.11.2020 16:20:25</t>
  </si>
  <si>
    <t>20.11.2020 16:20:27</t>
  </si>
  <si>
    <t>20.11.2020 16:20:54</t>
  </si>
  <si>
    <t>20.11.2020 16:20:56</t>
  </si>
  <si>
    <t>20.11.2020 16:20:57</t>
  </si>
  <si>
    <t>20.11.2020 16:20:59</t>
  </si>
  <si>
    <t>20.11.2020 16:21:00</t>
  </si>
  <si>
    <t>20.11.2020 16:21:02</t>
  </si>
  <si>
    <t>20.11.2020 16:21:03</t>
  </si>
  <si>
    <t>20.11.2020 16:21:05</t>
  </si>
  <si>
    <t>20.11.2020 16:21:26</t>
  </si>
  <si>
    <t>20.11.2020 16:21:27</t>
  </si>
  <si>
    <t>20.11.2020 16:21:29</t>
  </si>
  <si>
    <t>20.11.2020 16:21:30</t>
  </si>
  <si>
    <t>20.11.2020 16:21:32</t>
  </si>
  <si>
    <t>20.11.2020 16:21:33</t>
  </si>
  <si>
    <t>20.11.2020 16:21:35</t>
  </si>
  <si>
    <t>20.11.2020 16:21:36</t>
  </si>
  <si>
    <t>20.11.2020 16:21:39</t>
  </si>
  <si>
    <t>20.11.2020 16:21:41</t>
  </si>
  <si>
    <t>20.11.2020 16:21:42</t>
  </si>
  <si>
    <t>20.11.2020 16:21:44</t>
  </si>
  <si>
    <t>20.11.2020 16:21:45</t>
  </si>
  <si>
    <t>20.11.2020 16:21:47</t>
  </si>
  <si>
    <t>20.11.2020 16:21:48</t>
  </si>
  <si>
    <t>20.11.2020 16:24:06</t>
  </si>
  <si>
    <t>20.11.2020 16:24:07</t>
  </si>
  <si>
    <t>20.11.2020 16:24:09</t>
  </si>
  <si>
    <t>20.11.2020 16:24:10</t>
  </si>
  <si>
    <t>20.11.2020 16:24:12</t>
  </si>
  <si>
    <t>20.11.2020 16:24:13</t>
  </si>
  <si>
    <t>20.11.2020 16:24:24</t>
  </si>
  <si>
    <t>20.11.2020 16:24:25</t>
  </si>
  <si>
    <t>20.11.2020 16:24:27</t>
  </si>
  <si>
    <t>20.11.2020 16:24:28</t>
  </si>
  <si>
    <t>20.11.2020 16:24:30</t>
  </si>
  <si>
    <t>20.11.2020 16:24:31</t>
  </si>
  <si>
    <t>20.11.2020 16:24:33</t>
  </si>
  <si>
    <t>20.11.2020 16:24:34</t>
  </si>
  <si>
    <t>20.11.2020 16:24:58</t>
  </si>
  <si>
    <t>20.11.2020 16:25:00</t>
  </si>
  <si>
    <t>20.11.2020 16:25:01</t>
  </si>
  <si>
    <t>20.11.2020 16:25:03</t>
  </si>
  <si>
    <t>20.11.2020 16:25:04</t>
  </si>
  <si>
    <t>20.11.2020 16:25:14</t>
  </si>
  <si>
    <t>20.11.2020 16:25:15</t>
  </si>
  <si>
    <t>20.11.2020 16:25:17</t>
  </si>
  <si>
    <t>20.11.2020 16:25:18</t>
  </si>
  <si>
    <t>20.11.2020 16:25:20</t>
  </si>
  <si>
    <t>20.11.2020 16:25:21</t>
  </si>
  <si>
    <t>20.11.2020 16:25:23</t>
  </si>
  <si>
    <t>20.11.2020 16:25:26</t>
  </si>
  <si>
    <t>20.11.2020 16:25:50</t>
  </si>
  <si>
    <t>20.11.2020 16:25:51</t>
  </si>
  <si>
    <t>20.11.2020 16:25:53</t>
  </si>
  <si>
    <t>20.11.2020 16:25:54</t>
  </si>
  <si>
    <t>20.11.2020 16:25:56</t>
  </si>
  <si>
    <t>20.11.2020 16:25:57</t>
  </si>
  <si>
    <t>20.11.2020 16:25:59</t>
  </si>
  <si>
    <t>20.11.2020 16:26:00</t>
  </si>
  <si>
    <t>20.11.2020 16:26:02</t>
  </si>
  <si>
    <t>20.11.2020 16:26:05</t>
  </si>
  <si>
    <t>20.11.2020 16:26:18</t>
  </si>
  <si>
    <t>20.11.2020 16:26:20</t>
  </si>
  <si>
    <t>20.11.2020 16:26:21</t>
  </si>
  <si>
    <t>20.11.2020 16:26:23</t>
  </si>
  <si>
    <t>20.11.2020 16:26:24</t>
  </si>
  <si>
    <t>20.11.2020 16:26:26</t>
  </si>
  <si>
    <t>20.11.2020 16:26:27</t>
  </si>
  <si>
    <t>20.11.2020 16:26:29</t>
  </si>
  <si>
    <t>20.11.2020 16:26:52</t>
  </si>
  <si>
    <t>20.11.2020 16:26:53</t>
  </si>
  <si>
    <t>20.11.2020 16:26:55</t>
  </si>
  <si>
    <t>20.11.2020 16:26:56</t>
  </si>
  <si>
    <t>20.11.2020 16:26:58</t>
  </si>
  <si>
    <t>20.11.2020 16:26:59</t>
  </si>
  <si>
    <t>20.11.2020 16:27:01</t>
  </si>
  <si>
    <t>20.11.2020 16:27:02</t>
  </si>
  <si>
    <t>20.11.2020 16:27:04</t>
  </si>
  <si>
    <t>20.11.2020 16:27:05</t>
  </si>
  <si>
    <t>20.11.2020 16:27:07</t>
  </si>
  <si>
    <t>20.11.2020 16:27:19</t>
  </si>
  <si>
    <t>20.11.2020 16:27:20</t>
  </si>
  <si>
    <t>20.11.2020 16:27:23</t>
  </si>
  <si>
    <t>20.11.2020 16:27:25</t>
  </si>
  <si>
    <t>20.11.2020 16:27:26</t>
  </si>
  <si>
    <t>20.11.2020 16:28:13</t>
  </si>
  <si>
    <t>20.11.2020 16:28:16</t>
  </si>
  <si>
    <t>20.11.2020 16:28:18</t>
  </si>
  <si>
    <t>20.11.2020 16:28:19</t>
  </si>
  <si>
    <t>20.11.2020 16:28:21</t>
  </si>
  <si>
    <t>20.11.2020 16:29:01</t>
  </si>
  <si>
    <t>20.11.2020 16:29:04</t>
  </si>
  <si>
    <t>20.11.2020 16:29:06</t>
  </si>
  <si>
    <t>20.11.2020 16:29:07</t>
  </si>
  <si>
    <t>20.11.2020 16:29:09</t>
  </si>
  <si>
    <t>20.11.2020 16:29:10</t>
  </si>
  <si>
    <t>20.11.2020 16:30:06</t>
  </si>
  <si>
    <t>20.11.2020 16:30:07</t>
  </si>
  <si>
    <t>20.11.2020 16:30:09</t>
  </si>
  <si>
    <t>20.11.2020 16:30:10</t>
  </si>
  <si>
    <t>20.11.2020 16:30:12</t>
  </si>
  <si>
    <t>20.11.2020 16:30:13</t>
  </si>
  <si>
    <t>20.11.2020 16:30:16</t>
  </si>
  <si>
    <t>20.11.2020 16:30:18</t>
  </si>
  <si>
    <t>20.11.2020 16:31:33</t>
  </si>
  <si>
    <t>20.11.2020 16:31:34</t>
  </si>
  <si>
    <t>20.11.2020 16:31:36</t>
  </si>
  <si>
    <t>20.11.2020 16:31:37</t>
  </si>
  <si>
    <t>20.11.2020 16:31:39</t>
  </si>
  <si>
    <t>20.11.2020 16:31:40</t>
  </si>
  <si>
    <t>20.11.2020 16:31:42</t>
  </si>
  <si>
    <t>20.11.2020 16:31:43</t>
  </si>
  <si>
    <t>20.11.2020 16:33:13</t>
  </si>
  <si>
    <t>20.11.2020 16:33:15</t>
  </si>
  <si>
    <t>20.11.2020 16:33:16</t>
  </si>
  <si>
    <t>20.11.2020 16:33:18</t>
  </si>
  <si>
    <t>20.11.2020 16:33:19</t>
  </si>
  <si>
    <t>20.11.2020 16:33:21</t>
  </si>
  <si>
    <t>20.11.2020 16:33:22</t>
  </si>
  <si>
    <t>20.11.2020 16:33:24</t>
  </si>
  <si>
    <t>20.11.2020 16:33:25</t>
  </si>
  <si>
    <t>20.11.2020 16:35:27</t>
  </si>
  <si>
    <t>20.11.2020 16:35:28</t>
  </si>
  <si>
    <t>20.11.2020 16:35:30</t>
  </si>
  <si>
    <t>20.11.2020 16:35:31</t>
  </si>
  <si>
    <t>20.11.2020 16:35:33</t>
  </si>
  <si>
    <t>20.11.2020 16:35:34</t>
  </si>
  <si>
    <t>20.11.2020 16:35:36</t>
  </si>
  <si>
    <t>20.11.2020 16:35:37</t>
  </si>
  <si>
    <t>20.11.2020 16:35:39</t>
  </si>
  <si>
    <t>20.11.2020 16:35:40</t>
  </si>
  <si>
    <t>20.11.2020 16:35:42</t>
  </si>
  <si>
    <t>20.11.2020 16:37:30</t>
  </si>
  <si>
    <t>20.11.2020 16:37:31</t>
  </si>
  <si>
    <t>20.11.2020 16:37:33</t>
  </si>
  <si>
    <t>20.11.2020 16:37:34</t>
  </si>
  <si>
    <t>20.11.2020 16:37:46</t>
  </si>
  <si>
    <t>20.11.2020 16:37:48</t>
  </si>
  <si>
    <t>20.11.2020 16:37:49</t>
  </si>
  <si>
    <t>20.11.2020 16:37:51</t>
  </si>
  <si>
    <t>20.11.2020 16:37:52</t>
  </si>
  <si>
    <t>20.11.2020 16:37:54</t>
  </si>
  <si>
    <t>20.11.2020 16:37:55</t>
  </si>
  <si>
    <t>20.11.2020 16:39:15</t>
  </si>
  <si>
    <t>20.11.2020 16:39:16</t>
  </si>
  <si>
    <t>20.11.2020 16:39:18</t>
  </si>
  <si>
    <t>20.11.2020 16:39:19</t>
  </si>
  <si>
    <t>20.11.2020 16:39:21</t>
  </si>
  <si>
    <t>20.11.2020 16:39:22</t>
  </si>
  <si>
    <t>20.11.2020 16:39:24</t>
  </si>
  <si>
    <t>20.11.2020 16:39:25</t>
  </si>
  <si>
    <t>20.11.2020 16:39:52</t>
  </si>
  <si>
    <t>20.11.2020 16:39:54</t>
  </si>
  <si>
    <t>20.11.2020 16:39:55</t>
  </si>
  <si>
    <t>20.11.2020 16:39:57</t>
  </si>
  <si>
    <t>20.11.2020 16:39:58</t>
  </si>
  <si>
    <t>20.11.2020 16:41:06</t>
  </si>
  <si>
    <t>20.11.2020 16:41:07</t>
  </si>
  <si>
    <t>20.11.2020 16:41:09</t>
  </si>
  <si>
    <t>20.11.2020 16:41:10</t>
  </si>
  <si>
    <t>20.11.2020 16:41:12</t>
  </si>
  <si>
    <t>20.11.2020 16:41:13</t>
  </si>
  <si>
    <t>20.11.2020 16:41:16</t>
  </si>
  <si>
    <t>20.11.2020 16:43:24</t>
  </si>
  <si>
    <t>20.11.2020 16:43:25</t>
  </si>
  <si>
    <t>20.11.2020 16:43:27</t>
  </si>
  <si>
    <t>20.11.2020 16:43:28</t>
  </si>
  <si>
    <t>20.11.2020 16:43:30</t>
  </si>
  <si>
    <t>20.11.2020 16:43:31</t>
  </si>
  <si>
    <t>20.11.2020 16:43:33</t>
  </si>
  <si>
    <t>20.11.2020 16:43:59</t>
  </si>
  <si>
    <t>20.11.2020 16:44:00</t>
  </si>
  <si>
    <t>20.11.2020 16:44:02</t>
  </si>
  <si>
    <t>20.11.2020 16:44:03</t>
  </si>
  <si>
    <t>20.11.2020 16:44:05</t>
  </si>
  <si>
    <t>20.11.2020 16:44:41</t>
  </si>
  <si>
    <t>20.11.2020 16:44:42</t>
  </si>
  <si>
    <t>20.11.2020 16:44:44</t>
  </si>
  <si>
    <t>20.11.2020 16:44:45</t>
  </si>
  <si>
    <t>20.11.2020 16:44:53</t>
  </si>
  <si>
    <t>20.11.2020 16:44:54</t>
  </si>
  <si>
    <t>20.11.2020 16:44:56</t>
  </si>
  <si>
    <t>20.11.2020 16:44:57</t>
  </si>
  <si>
    <t>20.11.2020 16:44:59</t>
  </si>
  <si>
    <t>20.11.2020 16:45:00</t>
  </si>
  <si>
    <t>20.11.2020 16:45:02</t>
  </si>
  <si>
    <t>20.11.2020 16:45:34</t>
  </si>
  <si>
    <t>20.11.2020 16:45:35</t>
  </si>
  <si>
    <t>20.11.2020 16:45:37</t>
  </si>
  <si>
    <t>20.11.2020 16:45:40</t>
  </si>
  <si>
    <t>20.11.2020 16:45:41</t>
  </si>
  <si>
    <t>20.11.2020 16:45:43</t>
  </si>
  <si>
    <t>20.11.2020 16:45:44</t>
  </si>
  <si>
    <t>20.11.2020 16:45:46</t>
  </si>
  <si>
    <t>20.11.2020 16:45:47</t>
  </si>
  <si>
    <t>20.11.2020 16:46:43</t>
  </si>
  <si>
    <t>20.11.2020 16:46:53</t>
  </si>
  <si>
    <t>20.11.2020 16:46:54</t>
  </si>
  <si>
    <t>20.11.2020 16:46:57</t>
  </si>
  <si>
    <t>20.11.2020 16:46:59</t>
  </si>
  <si>
    <t>20.11.2020 16:47:00</t>
  </si>
  <si>
    <t>20.11.2020 16:47:12</t>
  </si>
  <si>
    <t>20.11.2020 16:47:14</t>
  </si>
  <si>
    <t>20.11.2020 16:47:15</t>
  </si>
  <si>
    <t>20.11.2020 16:47:17</t>
  </si>
  <si>
    <t>20.11.2020 16:47:18</t>
  </si>
  <si>
    <t>20.11.2020 16:47:20</t>
  </si>
  <si>
    <t>20.11.2020 16:47:23</t>
  </si>
  <si>
    <t>20.11.2020 16:47:27</t>
  </si>
  <si>
    <t>20.11.2020 16:47:29</t>
  </si>
  <si>
    <t>20.11.2020 16:47:30</t>
  </si>
  <si>
    <t>20.11.2020 16:47:32</t>
  </si>
  <si>
    <t>20.11.2020 16:47:33</t>
  </si>
  <si>
    <t>20.11.2020 16:47:35</t>
  </si>
  <si>
    <t>20.11.2020 16:47:39</t>
  </si>
  <si>
    <t>20.11.2020 16:47:53</t>
  </si>
  <si>
    <t>20.11.2020 16:47:54</t>
  </si>
  <si>
    <t>20.11.2020 16:47:56</t>
  </si>
  <si>
    <t>20.11.2020 16:47:57</t>
  </si>
  <si>
    <t>20.11.2020 16:47:59</t>
  </si>
  <si>
    <t>20.11.2020 16:48:15</t>
  </si>
  <si>
    <t>20.11.2020 16:48:17</t>
  </si>
  <si>
    <t>20.11.2020 16:48:18</t>
  </si>
  <si>
    <t>20.11.2020 16:48:20</t>
  </si>
  <si>
    <t>20.11.2020 16:48:21</t>
  </si>
  <si>
    <t>20.11.2020 16:48:24</t>
  </si>
  <si>
    <t>20.11.2020 16:48:50</t>
  </si>
  <si>
    <t>20.11.2020 16:48:52</t>
  </si>
  <si>
    <t>20.11.2020 16:48:55</t>
  </si>
  <si>
    <t>20.11.2020 16:48:56</t>
  </si>
  <si>
    <t>20.11.2020 16:48:58</t>
  </si>
  <si>
    <t>20.11.2020 16:48:59</t>
  </si>
  <si>
    <t>20.11.2020 16:49:01</t>
  </si>
  <si>
    <t>20.11.2020 16:50:04</t>
  </si>
  <si>
    <t>20.11.2020 16:50:06</t>
  </si>
  <si>
    <t>20.11.2020 16:50:07</t>
  </si>
  <si>
    <t>20.11.2020 16:50:09</t>
  </si>
  <si>
    <t>20.11.2020 16:50:22</t>
  </si>
  <si>
    <t>20.11.2020 16:50:25</t>
  </si>
  <si>
    <t>20.11.2020 16:50:27</t>
  </si>
  <si>
    <t>20.11.2020 16:50:28</t>
  </si>
  <si>
    <t>20.11.2020 16:50:30</t>
  </si>
  <si>
    <t>20.11.2020 16:50:34</t>
  </si>
  <si>
    <t>20.11.2020 16:50:36</t>
  </si>
  <si>
    <t>20.11.2020 16:50:37</t>
  </si>
  <si>
    <t>20.11.2020 16:50:39</t>
  </si>
  <si>
    <t>20.11.2020 16:50:40</t>
  </si>
  <si>
    <t>20.11.2020 16:51:16</t>
  </si>
  <si>
    <t>20.11.2020 16:51:19</t>
  </si>
  <si>
    <t>20.11.2020 16:51:21</t>
  </si>
  <si>
    <t>20.11.2020 16:51:22</t>
  </si>
  <si>
    <t>20.11.2020 16:51:24</t>
  </si>
  <si>
    <t>20.11.2020 16:51:25</t>
  </si>
  <si>
    <t>20.11.2020 16:52:50</t>
  </si>
  <si>
    <t>20.11.2020 16:52:51</t>
  </si>
  <si>
    <t>20.11.2020 16:52:53</t>
  </si>
  <si>
    <t>20.11.2020 16:52:54</t>
  </si>
  <si>
    <t>20.11.2020 16:52:56</t>
  </si>
  <si>
    <t>20.11.2020 16:52:57</t>
  </si>
  <si>
    <t>20.11.2020 16:52:59</t>
  </si>
  <si>
    <t>20.11.2020 16:53:00</t>
  </si>
  <si>
    <t>20.11.2020 16:53:32</t>
  </si>
  <si>
    <t>20.11.2020 16:53:33</t>
  </si>
  <si>
    <t>20.11.2020 16:53:35</t>
  </si>
  <si>
    <t>20.11.2020 16:53:36</t>
  </si>
  <si>
    <t>20.11.2020 16:53:38</t>
  </si>
  <si>
    <t>20.11.2020 16:53:39</t>
  </si>
  <si>
    <t>20.11.2020 16:53:41</t>
  </si>
  <si>
    <t>20.11.2020 16:53:44</t>
  </si>
  <si>
    <t>20.11.2020 16:53:54</t>
  </si>
  <si>
    <t>20.11.2020 16:53:56</t>
  </si>
  <si>
    <t>20.11.2020 16:53:57</t>
  </si>
  <si>
    <t>20.11.2020 16:53:59</t>
  </si>
  <si>
    <t>20.11.2020 16:54:00</t>
  </si>
  <si>
    <t>20.11.2020 16:54:02</t>
  </si>
  <si>
    <t>20.11.2020 16:54:03</t>
  </si>
  <si>
    <t>20.11.2020 16:54:05</t>
  </si>
  <si>
    <t>20.11.2020 16:54:06</t>
  </si>
  <si>
    <t>20.11.2020 16:54:09</t>
  </si>
  <si>
    <t>20.11.2020 16:54:11</t>
  </si>
  <si>
    <t>20.11.2020 16:54:26</t>
  </si>
  <si>
    <t>20.11.2020 16:54:28</t>
  </si>
  <si>
    <t>20.11.2020 16:54:29</t>
  </si>
  <si>
    <t>20.11.2020 16:54:31</t>
  </si>
  <si>
    <t>20.11.2020 16:54:32</t>
  </si>
  <si>
    <t>20.11.2020 16:54:35</t>
  </si>
  <si>
    <t>20.11.2020 16:54:40</t>
  </si>
  <si>
    <t>20.11.2020 16:54:41</t>
  </si>
  <si>
    <t>20.11.2020 16:54:43</t>
  </si>
  <si>
    <t>20.11.2020 16:55:22</t>
  </si>
  <si>
    <t>20.11.2020 16:55:24</t>
  </si>
  <si>
    <t>20.11.2020 16:55:25</t>
  </si>
  <si>
    <t>20.11.2020 16:55:27</t>
  </si>
  <si>
    <t>20.11.2020 16:56:07</t>
  </si>
  <si>
    <t>20.11.2020 16:56:09</t>
  </si>
  <si>
    <t>20.11.2020 16:56:10</t>
  </si>
  <si>
    <t>20.11.2020 16:56:12</t>
  </si>
  <si>
    <t>20.11.2020 16:56:13</t>
  </si>
  <si>
    <t>20.11.2020 16:56:15</t>
  </si>
  <si>
    <t>20.11.2020 16:56:16</t>
  </si>
  <si>
    <t>20.11.2020 16:56:18</t>
  </si>
  <si>
    <t>20.11.2020 16:56:19</t>
  </si>
  <si>
    <t>20.11.2020 16:56:21</t>
  </si>
  <si>
    <t>20.11.2020 16:56:22</t>
  </si>
  <si>
    <t>20.11.2020 16:57:33</t>
  </si>
  <si>
    <t>20.11.2020 16:57:34</t>
  </si>
  <si>
    <t>20.11.2020 16:57:36</t>
  </si>
  <si>
    <t>20.11.2020 16:57:37</t>
  </si>
  <si>
    <t>20.11.2020 16:57:39</t>
  </si>
  <si>
    <t>20.11.2020 16:57:40</t>
  </si>
  <si>
    <t>20.11.2020 16:58:12</t>
  </si>
  <si>
    <t>20.11.2020 16:58:15</t>
  </si>
  <si>
    <t>20.11.2020 16:58:16</t>
  </si>
  <si>
    <t>20.11.2020 16:58:18</t>
  </si>
  <si>
    <t>20.11.2020 16:58:19</t>
  </si>
  <si>
    <t>20.11.2020 16:58:21</t>
  </si>
  <si>
    <t>20.11.2020 16:58:22</t>
  </si>
  <si>
    <t>20.11.2020 16:58:24</t>
  </si>
  <si>
    <t>20.11.2020 16:58:25</t>
  </si>
  <si>
    <t>20.11.2020 16:58:30</t>
  </si>
  <si>
    <t>20.11.2020 16:58:31</t>
  </si>
  <si>
    <t>20.11.2020 16:58:33</t>
  </si>
  <si>
    <t>20.11.2020 16:58:34</t>
  </si>
  <si>
    <t>20.11.2020 16:58:36</t>
  </si>
  <si>
    <t>20.11.2020 16:58:37</t>
  </si>
  <si>
    <t>20.11.2020 16:58:39</t>
  </si>
  <si>
    <t>20.11.2020 16:58:40</t>
  </si>
  <si>
    <t>20.11.2020 16:59:07</t>
  </si>
  <si>
    <t>20.11.2020 16:59:09</t>
  </si>
  <si>
    <t>20.11.2020 16:59:10</t>
  </si>
  <si>
    <t>20.11.2020 16:59:12</t>
  </si>
  <si>
    <t>20.11.2020 16:59:13</t>
  </si>
  <si>
    <t>20.11.2020 16:59:15</t>
  </si>
  <si>
    <t>20.11.2020 16:59:16</t>
  </si>
  <si>
    <t>20.11.2020 16:59:46</t>
  </si>
  <si>
    <t>20.11.2020 16:59:49</t>
  </si>
  <si>
    <t>20.11.2020 16:59:51</t>
  </si>
  <si>
    <t>20.11.2020 16:59:52</t>
  </si>
  <si>
    <t>20.11.2020 16:59:54</t>
  </si>
  <si>
    <t>20.11.2020 16:59:55</t>
  </si>
  <si>
    <t>20.11.2020 16:59:57</t>
  </si>
  <si>
    <t>20.11.2020 16:59:58</t>
  </si>
  <si>
    <t>20.11.2020 17:00:00</t>
  </si>
  <si>
    <t>20.11.2020 17:00:01</t>
  </si>
  <si>
    <t>20.11.2020 17:00:03</t>
  </si>
  <si>
    <t>20.11.2020 17:00:04</t>
  </si>
  <si>
    <t>20.11.2020 17:00:07</t>
  </si>
  <si>
    <t>20.11.2020 17:00:09</t>
  </si>
  <si>
    <t>20.11.2020 17:00:10</t>
  </si>
  <si>
    <t>20.11.2020 17:00:12</t>
  </si>
  <si>
    <t>20.11.2020 17:00:13</t>
  </si>
  <si>
    <t>20.11.2020 17:00:15</t>
  </si>
  <si>
    <t>20.11.2020 17:00:16</t>
  </si>
  <si>
    <t>20.11.2020 17:00:18</t>
  </si>
  <si>
    <t>20.11.2020 17:00:20</t>
  </si>
  <si>
    <t>20.11.2020 17:00:21</t>
  </si>
  <si>
    <t>20.11.2020 17:00:23</t>
  </si>
  <si>
    <t>20.11.2020 17:00:24</t>
  </si>
  <si>
    <t>20.11.2020 17:00:26</t>
  </si>
  <si>
    <t>20.11.2020 17:02:25</t>
  </si>
  <si>
    <t>20.11.2020 17:02:27</t>
  </si>
  <si>
    <t>20.11.2020 17:02:30</t>
  </si>
  <si>
    <t>20.11.2020 17:02:31</t>
  </si>
  <si>
    <t>20.11.2020 17:03:09</t>
  </si>
  <si>
    <t>20.11.2020 17:03:10</t>
  </si>
  <si>
    <t>20.11.2020 17:03:12</t>
  </si>
  <si>
    <t>20.11.2020 17:03:13</t>
  </si>
  <si>
    <t>20.11.2020 17:03:15</t>
  </si>
  <si>
    <t>20.11.2020 17:03:16</t>
  </si>
  <si>
    <t>20.11.2020 17:03:18</t>
  </si>
  <si>
    <t>20.11.2020 17:03:19</t>
  </si>
  <si>
    <t>20.11.2020 17:03:21</t>
  </si>
  <si>
    <t>20.11.2020 17:03:22</t>
  </si>
  <si>
    <t>20.11.2020 17:03:40</t>
  </si>
  <si>
    <t>20.11.2020 17:03:42</t>
  </si>
  <si>
    <t>20.11.2020 17:03:43</t>
  </si>
  <si>
    <t>20.11.2020 17:03:46</t>
  </si>
  <si>
    <t>20.11.2020 17:03:48</t>
  </si>
  <si>
    <t>20.11.2020 17:03:49</t>
  </si>
  <si>
    <t>20.11.2020 17:03:51</t>
  </si>
  <si>
    <t>20.11.2020 17:03:52</t>
  </si>
  <si>
    <t>20.11.2020 17:03:54</t>
  </si>
  <si>
    <t>20.11.2020 17:04:24</t>
  </si>
  <si>
    <t>20.11.2020 17:04:25</t>
  </si>
  <si>
    <t>20.11.2020 17:04:27</t>
  </si>
  <si>
    <t>20.11.2020 17:04:28</t>
  </si>
  <si>
    <t>20.11.2020 17:04:30</t>
  </si>
  <si>
    <t>20.11.2020 17:04:31</t>
  </si>
  <si>
    <t>20.11.2020 17:04:33</t>
  </si>
  <si>
    <t>20.11.2020 17:04:34</t>
  </si>
  <si>
    <t>20.11.2020 17:04:36</t>
  </si>
  <si>
    <t>20.11.2020 17:04:40</t>
  </si>
  <si>
    <t>20.11.2020 17:06:22</t>
  </si>
  <si>
    <t>20.11.2020 17:06:24</t>
  </si>
  <si>
    <t>20.11.2020 17:06:25</t>
  </si>
  <si>
    <t>20.11.2020 17:06:27</t>
  </si>
  <si>
    <t>20.11.2020 17:06:28</t>
  </si>
  <si>
    <t>20.11.2020 17:06:30</t>
  </si>
  <si>
    <t>20.11.2020 17:06:31</t>
  </si>
  <si>
    <t>20.11.2020 17:07:09</t>
  </si>
  <si>
    <t>20.11.2020 17:07:12</t>
  </si>
  <si>
    <t>20.11.2020 17:07:13</t>
  </si>
  <si>
    <t>20.11.2020 17:07:15</t>
  </si>
  <si>
    <t>20.11.2020 17:07:16</t>
  </si>
  <si>
    <t>20.11.2020 17:07:18</t>
  </si>
  <si>
    <t>20.11.2020 17:07:19</t>
  </si>
  <si>
    <t>20.11.2020 17:07:21</t>
  </si>
  <si>
    <t>20.11.2020 17:07:22</t>
  </si>
  <si>
    <t>20.11.2020 17:07:36</t>
  </si>
  <si>
    <t>20.11.2020 17:07:37</t>
  </si>
  <si>
    <t>20.11.2020 17:07:39</t>
  </si>
  <si>
    <t>20.11.2020 17:07:40</t>
  </si>
  <si>
    <t>20.11.2020 17:07:42</t>
  </si>
  <si>
    <t>20.11.2020 17:07:43</t>
  </si>
  <si>
    <t>20.11.2020 17:07:45</t>
  </si>
  <si>
    <t>20.11.2020 17:07:46</t>
  </si>
  <si>
    <t>20.11.2020 17:08:37</t>
  </si>
  <si>
    <t>20.11.2020 17:08:40</t>
  </si>
  <si>
    <t>20.11.2020 17:08:42</t>
  </si>
  <si>
    <t>20.11.2020 17:08:43</t>
  </si>
  <si>
    <t>20.11.2020 17:08:45</t>
  </si>
  <si>
    <t>20.11.2020 17:08:46</t>
  </si>
  <si>
    <t>20.11.2020 17:09:50</t>
  </si>
  <si>
    <t>20.11.2020 17:09:51</t>
  </si>
  <si>
    <t>20.11.2020 17:09:53</t>
  </si>
  <si>
    <t>20.11.2020 17:09:54</t>
  </si>
  <si>
    <t>20.11.2020 17:09:56</t>
  </si>
  <si>
    <t>20.11.2020 17:10:09</t>
  </si>
  <si>
    <t>20.11.2020 17:10:11</t>
  </si>
  <si>
    <t>20.11.2020 17:11:04</t>
  </si>
  <si>
    <t>20.11.2020 17:11:06</t>
  </si>
  <si>
    <t>20.11.2020 17:11:07</t>
  </si>
  <si>
    <t>20.11.2020 17:11:09</t>
  </si>
  <si>
    <t>20.11.2020 17:11:10</t>
  </si>
  <si>
    <t>20.11.2020 17:11:12</t>
  </si>
  <si>
    <t>20.11.2020 17:11:13</t>
  </si>
  <si>
    <t>20.11.2020 17:11:15</t>
  </si>
  <si>
    <t>20.11.2020 17:11:18</t>
  </si>
  <si>
    <t>20.11.2020 17:11:19</t>
  </si>
  <si>
    <t>20.11.2020 17:12:47</t>
  </si>
  <si>
    <t>20.11.2020 17:12:48</t>
  </si>
  <si>
    <t>20.11.2020 17:12:50</t>
  </si>
  <si>
    <t>20.11.2020 17:12:51</t>
  </si>
  <si>
    <t>20.11.2020 17:12:53</t>
  </si>
  <si>
    <t>20.11.2020 17:12:54</t>
  </si>
  <si>
    <t>20.11.2020 17:13:03</t>
  </si>
  <si>
    <t>20.11.2020 17:13:04</t>
  </si>
  <si>
    <t>20.11.2020 17:13:06</t>
  </si>
  <si>
    <t>20.11.2020 17:13:07</t>
  </si>
  <si>
    <t>20.11.2020 17:13:09</t>
  </si>
  <si>
    <t>20.11.2020 17:13:10</t>
  </si>
  <si>
    <t>20.11.2020 17:13:12</t>
  </si>
  <si>
    <t>20.11.2020 17:13:19</t>
  </si>
  <si>
    <t>20.11.2020 17:13:21</t>
  </si>
  <si>
    <t>20.11.2020 17:13:22</t>
  </si>
  <si>
    <t>20.11.2020 17:13:24</t>
  </si>
  <si>
    <t>20.11.2020 17:13:28</t>
  </si>
  <si>
    <t>20.11.2020 17:13:31</t>
  </si>
  <si>
    <t>20.11.2020 17:13:33</t>
  </si>
  <si>
    <t>20.11.2020 17:13:34</t>
  </si>
  <si>
    <t>20.11.2020 17:13:43</t>
  </si>
  <si>
    <t>20.11.2020 17:13:46</t>
  </si>
  <si>
    <t>20.11.2020 17:13:48</t>
  </si>
  <si>
    <t>20.11.2020 17:13:49</t>
  </si>
  <si>
    <t>20.11.2020 17:13:55</t>
  </si>
  <si>
    <t>20.11.2020 17:13:57</t>
  </si>
  <si>
    <t>20.11.2020 17:13:58</t>
  </si>
  <si>
    <t>20.11.2020 17:14:07</t>
  </si>
  <si>
    <t>20.11.2020 17:14:09</t>
  </si>
  <si>
    <t>20.11.2020 17:14:10</t>
  </si>
  <si>
    <t>20.11.2020 17:14:12</t>
  </si>
  <si>
    <t>20.11.2020 17:14:13</t>
  </si>
  <si>
    <t>20.11.2020 17:14:16</t>
  </si>
  <si>
    <t>20.11.2020 17:14:18</t>
  </si>
  <si>
    <t>20.11.2020 17:14:19</t>
  </si>
  <si>
    <t>20.11.2020 17:14:21</t>
  </si>
  <si>
    <t>20.11.2020 17:14:22</t>
  </si>
  <si>
    <t>20.11.2020 17:14:25</t>
  </si>
  <si>
    <t>20.11.2020 17:15:27</t>
  </si>
  <si>
    <t>20.11.2020 17:15:28</t>
  </si>
  <si>
    <t>20.11.2020 17:15:30</t>
  </si>
  <si>
    <t>20.11.2020 17:15:31</t>
  </si>
  <si>
    <t>20.11.2020 17:15:33</t>
  </si>
  <si>
    <t>20.11.2020 17:15:34</t>
  </si>
  <si>
    <t>20.11.2020 17:15:36</t>
  </si>
  <si>
    <t>20.11.2020 17:15:37</t>
  </si>
  <si>
    <t>20.11.2020 17:15:39</t>
  </si>
  <si>
    <t>20.11.2020 17:15:40</t>
  </si>
  <si>
    <t>20.11.2020 17:15:48</t>
  </si>
  <si>
    <t>20.11.2020 17:16:03</t>
  </si>
  <si>
    <t>20.11.2020 17:16:04</t>
  </si>
  <si>
    <t>20.11.2020 17:17:13</t>
  </si>
  <si>
    <t>20.11.2020 17:17:15</t>
  </si>
  <si>
    <t>20.11.2020 17:17:16</t>
  </si>
  <si>
    <t>20.11.2020 17:17:18</t>
  </si>
  <si>
    <t>20.11.2020 17:17:19</t>
  </si>
  <si>
    <t>20.11.2020 17:17:21</t>
  </si>
  <si>
    <t>20.11.2020 17:17:22</t>
  </si>
  <si>
    <t>20.11.2020 17:17:31</t>
  </si>
  <si>
    <t>20.11.2020 17:17:33</t>
  </si>
  <si>
    <t>20.11.2020 17:17:34</t>
  </si>
  <si>
    <t>20.11.2020 17:17:36</t>
  </si>
  <si>
    <t>20.11.2020 17:17:37</t>
  </si>
  <si>
    <t>20.11.2020 17:17:39</t>
  </si>
  <si>
    <t>20.11.2020 17:17:40</t>
  </si>
  <si>
    <t>20.11.2020 17:17:42</t>
  </si>
  <si>
    <t>20.11.2020 17:18:07</t>
  </si>
  <si>
    <t>20.11.2020 17:18:09</t>
  </si>
  <si>
    <t>20.11.2020 17:18:10</t>
  </si>
  <si>
    <t>20.11.2020 17:18:12</t>
  </si>
  <si>
    <t>20.11.2020 17:18:13</t>
  </si>
  <si>
    <t>20.11.2020 17:18:15</t>
  </si>
  <si>
    <t>20.11.2020 17:18:16</t>
  </si>
  <si>
    <t>20.11.2020 17:19:16</t>
  </si>
  <si>
    <t>20.11.2020 17:19:18</t>
  </si>
  <si>
    <t>20.11.2020 17:19:19</t>
  </si>
  <si>
    <t>20.11.2020 17:19:21</t>
  </si>
  <si>
    <t>20.11.2020 17:19:22</t>
  </si>
  <si>
    <t>20.11.2020 17:19:24</t>
  </si>
  <si>
    <t>20.11.2020 17:21:06</t>
  </si>
  <si>
    <t>20.11.2020 17:21:07</t>
  </si>
  <si>
    <t>20.11.2020 17:21:09</t>
  </si>
  <si>
    <t>20.11.2020 17:21:10</t>
  </si>
  <si>
    <t>20.11.2020 17:21:12</t>
  </si>
  <si>
    <t>20.11.2020 17:21:13</t>
  </si>
  <si>
    <t>20.11.2020 17:21:15</t>
  </si>
  <si>
    <t>20.11.2020 17:21:16</t>
  </si>
  <si>
    <t>20.11.2020 17:21:28</t>
  </si>
  <si>
    <t>20.11.2020 17:21:30</t>
  </si>
  <si>
    <t>20.11.2020 17:21:31</t>
  </si>
  <si>
    <t>20.11.2020 17:21:33</t>
  </si>
  <si>
    <t>20.11.2020 17:21:36</t>
  </si>
  <si>
    <t>20.11.2020 17:21:43</t>
  </si>
  <si>
    <t>20.11.2020 17:21:45</t>
  </si>
  <si>
    <t>20.11.2020 17:21:46</t>
  </si>
  <si>
    <t>20.11.2020 17:21:49</t>
  </si>
  <si>
    <t>20.11.2020 17:21:51</t>
  </si>
  <si>
    <t>20.11.2020 17:22:10</t>
  </si>
  <si>
    <t>20.11.2020 17:22:12</t>
  </si>
  <si>
    <t>20.11.2020 17:22:13</t>
  </si>
  <si>
    <t>20.11.2020 17:22:15</t>
  </si>
  <si>
    <t>20.11.2020 17:22:19</t>
  </si>
  <si>
    <t>20.11.2020 17:22:28</t>
  </si>
  <si>
    <t>20.11.2020 17:22:30</t>
  </si>
  <si>
    <t>20.11.2020 17:22:31</t>
  </si>
  <si>
    <t>20.11.2020 17:22:33</t>
  </si>
  <si>
    <t>20.11.2020 17:22:34</t>
  </si>
  <si>
    <t>20.11.2020 17:22:36</t>
  </si>
  <si>
    <t>20.11.2020 17:22:37</t>
  </si>
  <si>
    <t>20.11.2020 17:22:39</t>
  </si>
  <si>
    <t>20.11.2020 17:22:49</t>
  </si>
  <si>
    <t>20.11.2020 17:22:51</t>
  </si>
  <si>
    <t>20.11.2020 17:22:52</t>
  </si>
  <si>
    <t>20.11.2020 17:22:54</t>
  </si>
  <si>
    <t>20.11.2020 17:22:55</t>
  </si>
  <si>
    <t>20.11.2020 17:23:00</t>
  </si>
  <si>
    <t>20.11.2020 17:23:02</t>
  </si>
  <si>
    <t>20.11.2020 17:23:03</t>
  </si>
  <si>
    <t>20.11.2020 17:23:05</t>
  </si>
  <si>
    <t>20.11.2020 17:23:06</t>
  </si>
  <si>
    <t>20.11.2020 17:23:08</t>
  </si>
  <si>
    <t>20.11.2020 17:24:50</t>
  </si>
  <si>
    <t>20.11.2020 17:24:51</t>
  </si>
  <si>
    <t>20.11.2020 17:24:53</t>
  </si>
  <si>
    <t>20.11.2020 17:24:54</t>
  </si>
  <si>
    <t>20.11.2020 17:24:56</t>
  </si>
  <si>
    <t>20.11.2020 17:24:57</t>
  </si>
  <si>
    <t>20.11.2020 17:24:59</t>
  </si>
  <si>
    <t>20.11.2020 17:25:00</t>
  </si>
  <si>
    <t>20.11.2020 17:28:56</t>
  </si>
  <si>
    <t>20.11.2020 17:28:57</t>
  </si>
  <si>
    <t>20.11.2020 17:29:07</t>
  </si>
  <si>
    <t>20.11.2020 17:29:09</t>
  </si>
  <si>
    <t>20.11.2020 17:29:10</t>
  </si>
  <si>
    <t>20.11.2020 17:29:12</t>
  </si>
  <si>
    <t>20.11.2020 17:29:13</t>
  </si>
  <si>
    <t>20.11.2020 17:31:48</t>
  </si>
  <si>
    <t>20.11.2020 17:31:51</t>
  </si>
  <si>
    <t>20.11.2020 17:31:54</t>
  </si>
  <si>
    <t>20.11.2020 17:31:56</t>
  </si>
  <si>
    <t>20.11.2020 17:31:59</t>
  </si>
  <si>
    <t>20.11.2020 17:32:00</t>
  </si>
  <si>
    <t>20.11.2020 17:32:02</t>
  </si>
  <si>
    <t>20.11.2020 17:32:03</t>
  </si>
  <si>
    <t>20.11.2020 17:32:05</t>
  </si>
  <si>
    <t>20.11.2020 17:32:06</t>
  </si>
  <si>
    <t>20.11.2020 17:32:08</t>
  </si>
  <si>
    <t>20.11.2020 17:32:09</t>
  </si>
  <si>
    <t>20.11.2020 17:32:12</t>
  </si>
  <si>
    <t>20.11.2020 17:32:14</t>
  </si>
  <si>
    <t>20.11.2020 17:32:15</t>
  </si>
  <si>
    <t>20.11.2020 17:32:26</t>
  </si>
  <si>
    <t>20.11.2020 17:32:27</t>
  </si>
  <si>
    <t>20.11.2020 17:32:29</t>
  </si>
  <si>
    <t>20.11.2020 17:32:30</t>
  </si>
  <si>
    <t>20.11.2020 17:32:32</t>
  </si>
  <si>
    <t>20.11.2020 17:34:19</t>
  </si>
  <si>
    <t>20.11.2020 17:34:21</t>
  </si>
  <si>
    <t>20.11.2020 17:34:22</t>
  </si>
  <si>
    <t>20.11.2020 17:34:24</t>
  </si>
  <si>
    <t>20.11.2020 17:34:27</t>
  </si>
  <si>
    <t>20.11.2020 17:34:28</t>
  </si>
  <si>
    <t>20.11.2020 17:35:00</t>
  </si>
  <si>
    <t>20.11.2020 17:35:01</t>
  </si>
  <si>
    <t>20.11.2020 17:35:03</t>
  </si>
  <si>
    <t>20.11.2020 17:35:04</t>
  </si>
  <si>
    <t>20.11.2020 17:35:07</t>
  </si>
  <si>
    <t>20.11.2020 17:35:09</t>
  </si>
  <si>
    <t>20.11.2020 17:35:10</t>
  </si>
  <si>
    <t>20.11.2020 17:35:12</t>
  </si>
  <si>
    <t>20.11.2020 17:35:13</t>
  </si>
  <si>
    <t>20.11.2020 17:35:15</t>
  </si>
  <si>
    <t>20.11.2020 17:35:19</t>
  </si>
  <si>
    <t>20.11.2020 17:35:22</t>
  </si>
  <si>
    <t>20.11.2020 17:35:24</t>
  </si>
  <si>
    <t>20.11.2020 17:35:25</t>
  </si>
  <si>
    <t>20.11.2020 17:35:27</t>
  </si>
  <si>
    <t>20.11.2020 17:35:28</t>
  </si>
  <si>
    <t>20.11.2020 17:35:30</t>
  </si>
  <si>
    <t>20.11.2020 17:35:31</t>
  </si>
  <si>
    <t>20.11.2020 17:35:33</t>
  </si>
  <si>
    <t>20.11.2020 17:35:36</t>
  </si>
  <si>
    <t>20.11.2020 17:35:37</t>
  </si>
  <si>
    <t>20.11.2020 17:35:39</t>
  </si>
  <si>
    <t>20.11.2020 17:35:40</t>
  </si>
  <si>
    <t>20.11.2020 17:35:42</t>
  </si>
  <si>
    <t>20.11.2020 17:35:43</t>
  </si>
  <si>
    <t>20.11.2020 17:35:45</t>
  </si>
  <si>
    <t>20.11.2020 17:35:46</t>
  </si>
  <si>
    <t>20.11.2020 17:36:43</t>
  </si>
  <si>
    <t>20.11.2020 17:36:45</t>
  </si>
  <si>
    <t>20.11.2020 17:36:46</t>
  </si>
  <si>
    <t>20.11.2020 17:36:48</t>
  </si>
  <si>
    <t>20.11.2020 17:36:49</t>
  </si>
  <si>
    <t>20.11.2020 17:37:27</t>
  </si>
  <si>
    <t>20.11.2020 17:37:28</t>
  </si>
  <si>
    <t>20.11.2020 17:37:30</t>
  </si>
  <si>
    <t>20.11.2020 17:37:33</t>
  </si>
  <si>
    <t>20.11.2020 17:37:34</t>
  </si>
  <si>
    <t>20.11.2020 17:37:36</t>
  </si>
  <si>
    <t>20.11.2020 17:37:37</t>
  </si>
  <si>
    <t>20.11.2020 17:37:42</t>
  </si>
  <si>
    <t>20.11.2020 17:37:43</t>
  </si>
  <si>
    <t>20.11.2020 17:37:45</t>
  </si>
  <si>
    <t>20.11.2020 17:37:46</t>
  </si>
  <si>
    <t>20.11.2020 17:37:48</t>
  </si>
  <si>
    <t>20.11.2020 17:37:49</t>
  </si>
  <si>
    <t>20.11.2020 17:37:51</t>
  </si>
  <si>
    <t>20.11.2020 17:37:52</t>
  </si>
  <si>
    <t>20.11.2020 17:39:10</t>
  </si>
  <si>
    <t>20.11.2020 17:39:12</t>
  </si>
  <si>
    <t>20.11.2020 17:39:13</t>
  </si>
  <si>
    <t>20.11.2020 17:39:15</t>
  </si>
  <si>
    <t>20.11.2020 17:39:16</t>
  </si>
  <si>
    <t>20.11.2020 17:39:18</t>
  </si>
  <si>
    <t>20.11.2020 17:39:19</t>
  </si>
  <si>
    <t>20.11.2020 17:39:21</t>
  </si>
  <si>
    <t>20.11.2020 17:39:22</t>
  </si>
  <si>
    <t>20.11.2020 17:39:24</t>
  </si>
  <si>
    <t>20.11.2020 17:39:25</t>
  </si>
  <si>
    <t>20.11.2020 17:41:34</t>
  </si>
  <si>
    <t>20.11.2020 17:41:36</t>
  </si>
  <si>
    <t>20.11.2020 17:41:37</t>
  </si>
  <si>
    <t>20.11.2020 17:41:39</t>
  </si>
  <si>
    <t>20.11.2020 17:41:42</t>
  </si>
  <si>
    <t>20.11.2020 17:41:43</t>
  </si>
  <si>
    <t>20.11.2020 17:41:45</t>
  </si>
  <si>
    <t>20.11.2020 17:41:46</t>
  </si>
  <si>
    <t>20.11.2020 17:41:52</t>
  </si>
  <si>
    <t>20.11.2020 17:41:54</t>
  </si>
  <si>
    <t>20.11.2020 17:41:55</t>
  </si>
  <si>
    <t>20.11.2020 17:41:57</t>
  </si>
  <si>
    <t>20.11.2020 17:41:58</t>
  </si>
  <si>
    <t>20.11.2020 17:42:00</t>
  </si>
  <si>
    <t>20.11.2020 17:42:01</t>
  </si>
  <si>
    <t>20.11.2020 17:42:03</t>
  </si>
  <si>
    <t>20.11.2020 17:42:06</t>
  </si>
  <si>
    <t>20.11.2020 17:42:07</t>
  </si>
  <si>
    <t>20.11.2020 17:42:09</t>
  </si>
  <si>
    <t>20.11.2020 17:42:56</t>
  </si>
  <si>
    <t>20.11.2020 17:42:57</t>
  </si>
  <si>
    <t>20.11.2020 17:42:59</t>
  </si>
  <si>
    <t>20.11.2020 17:43:00</t>
  </si>
  <si>
    <t>20.11.2020 17:43:02</t>
  </si>
  <si>
    <t>20.11.2020 17:43:03</t>
  </si>
  <si>
    <t>20.11.2020 17:43:05</t>
  </si>
  <si>
    <t>20.11.2020 17:43:06</t>
  </si>
  <si>
    <t>20.11.2020 17:43:08</t>
  </si>
  <si>
    <t>20.11.2020 17:43:09</t>
  </si>
  <si>
    <t>20.11.2020 17:43:12</t>
  </si>
  <si>
    <t>20.11.2020 17:43:14</t>
  </si>
  <si>
    <t>20.11.2020 17:43:38</t>
  </si>
  <si>
    <t>20.11.2020 17:43:40</t>
  </si>
  <si>
    <t>20.11.2020 17:43:43</t>
  </si>
  <si>
    <t>20.11.2020 17:44:19</t>
  </si>
  <si>
    <t>20.11.2020 17:44:21</t>
  </si>
  <si>
    <t>20.11.2020 17:44:22</t>
  </si>
  <si>
    <t>20.11.2020 17:44:24</t>
  </si>
  <si>
    <t>20.11.2020 17:44:25</t>
  </si>
  <si>
    <t>20.11.2020 17:44:27</t>
  </si>
  <si>
    <t>20.11.2020 17:44:28</t>
  </si>
  <si>
    <t>20.11.2020 17:48:18</t>
  </si>
  <si>
    <t>20.11.2020 17:48:19</t>
  </si>
  <si>
    <t>20.11.2020 17:48:21</t>
  </si>
  <si>
    <t>20.11.2020 17:48:22</t>
  </si>
  <si>
    <t>20.11.2020 17:48:25</t>
  </si>
  <si>
    <t>20.11.2020 17:48:31</t>
  </si>
  <si>
    <t>20.11.2020 17:48:33</t>
  </si>
  <si>
    <t>20.11.2020 17:48:37</t>
  </si>
  <si>
    <t>20.11.2020 17:48:39</t>
  </si>
  <si>
    <t>20.11.2020 17:48:40</t>
  </si>
  <si>
    <t>20.11.2020 17:48:42</t>
  </si>
  <si>
    <t>20.11.2020 17:48:43</t>
  </si>
  <si>
    <t>20.11.2020 17:48:45</t>
  </si>
  <si>
    <t>20.11.2020 17:48:46</t>
  </si>
  <si>
    <t>20.11.2020 17:49:40</t>
  </si>
  <si>
    <t>20.11.2020 17:49:47</t>
  </si>
  <si>
    <t>20.11.2020 17:49:48</t>
  </si>
  <si>
    <t>20.11.2020 17:49:49</t>
  </si>
  <si>
    <t>20.11.2020 17:49:51</t>
  </si>
  <si>
    <t>20.11.2020 17:49:53</t>
  </si>
  <si>
    <t>20.11.2020 17:50:31</t>
  </si>
  <si>
    <t>20.11.2020 17:50:33</t>
  </si>
  <si>
    <t>20.11.2020 17:50:34</t>
  </si>
  <si>
    <t>20.11.2020 17:50:36</t>
  </si>
  <si>
    <t>20.11.2020 17:50:37</t>
  </si>
  <si>
    <t>20.11.2020 17:50:39</t>
  </si>
  <si>
    <t>20.11.2020 17:51:27</t>
  </si>
  <si>
    <t>20.11.2020 17:51:28</t>
  </si>
  <si>
    <t>20.11.2020 17:51:30</t>
  </si>
  <si>
    <t>20.11.2020 17:51:31</t>
  </si>
  <si>
    <t>20.11.2020 17:51:33</t>
  </si>
  <si>
    <t>20.11.2020 17:51:34</t>
  </si>
  <si>
    <t>20.11.2020 17:51:36</t>
  </si>
  <si>
    <t>20.11.2020 17:51:57</t>
  </si>
  <si>
    <t>20.11.2020 17:51:59</t>
  </si>
  <si>
    <t>20.11.2020 17:52:00</t>
  </si>
  <si>
    <t>20.11.2020 17:52:02</t>
  </si>
  <si>
    <t>20.11.2020 17:52:03</t>
  </si>
  <si>
    <t>20.11.2020 17:52:26</t>
  </si>
  <si>
    <t>20.11.2020 17:52:27</t>
  </si>
  <si>
    <t>20.11.2020 17:52:30</t>
  </si>
  <si>
    <t>20.11.2020 17:52:32</t>
  </si>
  <si>
    <t>20.11.2020 17:52:33</t>
  </si>
  <si>
    <t>20.11.2020 17:52:35</t>
  </si>
  <si>
    <t>20.11.2020 17:52:36</t>
  </si>
  <si>
    <t>20.11.2020 17:52:38</t>
  </si>
  <si>
    <t>20.11.2020 17:53:07</t>
  </si>
  <si>
    <t>20.11.2020 17:53:09</t>
  </si>
  <si>
    <t>20.11.2020 17:53:10</t>
  </si>
  <si>
    <t>20.11.2020 17:53:12</t>
  </si>
  <si>
    <t>20.11.2020 17:53:13</t>
  </si>
  <si>
    <t>20.11.2020 17:53:15</t>
  </si>
  <si>
    <t>20.11.2020 17:53:16</t>
  </si>
  <si>
    <t>20.11.2020 17:55:30</t>
  </si>
  <si>
    <t>20.11.2020 17:55:31</t>
  </si>
  <si>
    <t>20.11.2020 17:55:33</t>
  </si>
  <si>
    <t>20.11.2020 17:55:34</t>
  </si>
  <si>
    <t>20.11.2020 17:55:36</t>
  </si>
  <si>
    <t>20.11.2020 17:55:37</t>
  </si>
  <si>
    <t>20.11.2020 17:55:39</t>
  </si>
  <si>
    <t>20.11.2020 17:55:42</t>
  </si>
  <si>
    <t>20.11.2020 17:55:43</t>
  </si>
  <si>
    <t>20.11.2020 17:55:48</t>
  </si>
  <si>
    <t>20.11.2020 17:55:51</t>
  </si>
  <si>
    <t>20.11.2020 17:55:52</t>
  </si>
  <si>
    <t>20.11.2020 17:55:54</t>
  </si>
  <si>
    <t>20.11.2020 17:55:55</t>
  </si>
  <si>
    <t>20.11.2020 17:55:57</t>
  </si>
  <si>
    <t>20.11.2020 17:55:58</t>
  </si>
  <si>
    <t>20.11.2020 17:58:04</t>
  </si>
  <si>
    <t>20.11.2020 17:59:48</t>
  </si>
  <si>
    <t>20.11.2020 17:59:50</t>
  </si>
  <si>
    <t>20.11.2020 17:59:51</t>
  </si>
  <si>
    <t>20.11.2020 17:59:53</t>
  </si>
  <si>
    <t>20.11.2020 17:59:54</t>
  </si>
  <si>
    <t>20.11.2020 17:59:56</t>
  </si>
  <si>
    <t>20.11.2020 17:59:57</t>
  </si>
  <si>
    <t>20.11.2020 18:00:46</t>
  </si>
  <si>
    <t>20.11.2020 18:00:47</t>
  </si>
  <si>
    <t>20.11.2020 18:00:49</t>
  </si>
  <si>
    <t>20.11.2020 18:00:52</t>
  </si>
  <si>
    <t>20.11.2020 18:00:53</t>
  </si>
  <si>
    <t>20.11.2020 18:02:28</t>
  </si>
  <si>
    <t>20.11.2020 18:02:30</t>
  </si>
  <si>
    <t>20.11.2020 18:02:31</t>
  </si>
  <si>
    <t>20.11.2020 18:02:33</t>
  </si>
  <si>
    <t>20.11.2020 18:02:34</t>
  </si>
  <si>
    <t>20.11.2020 18:02:36</t>
  </si>
  <si>
    <t>20.11.2020 18:02:37</t>
  </si>
  <si>
    <t>20.11.2020 18:02:39</t>
  </si>
  <si>
    <t>20.11.2020 18:02:40</t>
  </si>
  <si>
    <t>20.11.2020 18:03:24</t>
  </si>
  <si>
    <t>20.11.2020 18:03:25</t>
  </si>
  <si>
    <t>20.11.2020 18:03:27</t>
  </si>
  <si>
    <t>20.11.2020 18:03:28</t>
  </si>
  <si>
    <t>20.11.2020 18:03:30</t>
  </si>
  <si>
    <t>20.11.2020 18:03:31</t>
  </si>
  <si>
    <t>20.11.2020 18:03:33</t>
  </si>
  <si>
    <t>20.11.2020 18:03:40</t>
  </si>
  <si>
    <t>20.11.2020 18:03:42</t>
  </si>
  <si>
    <t>20.11.2020 18:03:43</t>
  </si>
  <si>
    <t>20.11.2020 18:03:46</t>
  </si>
  <si>
    <t>20.11.2020 18:03:48</t>
  </si>
  <si>
    <t>20.11.2020 18:03:49</t>
  </si>
  <si>
    <t>20.11.2020 18:03:51</t>
  </si>
  <si>
    <t>20.11.2020 18:03:57</t>
  </si>
  <si>
    <t>20.11.2020 18:03:58</t>
  </si>
  <si>
    <t>20.11.2020 18:04:00</t>
  </si>
  <si>
    <t>20.11.2020 18:04:01</t>
  </si>
  <si>
    <t>20.11.2020 18:04:03</t>
  </si>
  <si>
    <t>20.11.2020 18:04:04</t>
  </si>
  <si>
    <t>20.11.2020 18:04:06</t>
  </si>
  <si>
    <t>20.11.2020 18:04:07</t>
  </si>
  <si>
    <t>20.11.2020 18:04:09</t>
  </si>
  <si>
    <t>20.11.2020 18:04:10</t>
  </si>
  <si>
    <t>20.11.2020 18:04:12</t>
  </si>
  <si>
    <t>20.11.2020 18:05:03</t>
  </si>
  <si>
    <t>20.11.2020 18:05:04</t>
  </si>
  <si>
    <t>20.11.2020 18:05:06</t>
  </si>
  <si>
    <t>20.11.2020 18:05:07</t>
  </si>
  <si>
    <t>20.11.2020 18:05:09</t>
  </si>
  <si>
    <t>20.11.2020 18:05:10</t>
  </si>
  <si>
    <t>20.11.2020 18:05:42</t>
  </si>
  <si>
    <t>20.11.2020 18:05:43</t>
  </si>
  <si>
    <t>20.11.2020 18:05:45</t>
  </si>
  <si>
    <t>20.11.2020 18:05:46</t>
  </si>
  <si>
    <t>20.11.2020 18:05:48</t>
  </si>
  <si>
    <t>20.11.2020 18:05:49</t>
  </si>
  <si>
    <t>20.11.2020 18:05:51</t>
  </si>
  <si>
    <t>20.11.2020 18:05:52</t>
  </si>
  <si>
    <t>20.11.2020 18:05:54</t>
  </si>
  <si>
    <t>20.11.2020 18:06:19</t>
  </si>
  <si>
    <t>20.11.2020 18:06:21</t>
  </si>
  <si>
    <t>20.11.2020 18:06:22</t>
  </si>
  <si>
    <t>20.11.2020 18:06:30</t>
  </si>
  <si>
    <t>20.11.2020 18:07:24</t>
  </si>
  <si>
    <t>20.11.2020 18:07:28</t>
  </si>
  <si>
    <t>20.11.2020 18:07:33</t>
  </si>
  <si>
    <t>20.11.2020 18:07:34</t>
  </si>
  <si>
    <t>20.11.2020 18:07:36</t>
  </si>
  <si>
    <t>20.11.2020 18:07:39</t>
  </si>
  <si>
    <t>20.11.2020 18:07:40</t>
  </si>
  <si>
    <t>20.11.2020 18:07:46</t>
  </si>
  <si>
    <t>20.11.2020 18:07:48</t>
  </si>
  <si>
    <t>20.11.2020 18:07:49</t>
  </si>
  <si>
    <t>20.11.2020 18:07:51</t>
  </si>
  <si>
    <t>20.11.2020 18:07:52</t>
  </si>
  <si>
    <t>20.11.2020 18:07:54</t>
  </si>
  <si>
    <t>20.11.2020 18:07:55</t>
  </si>
  <si>
    <t>20.11.2020 18:07:57</t>
  </si>
  <si>
    <t>20.11.2020 18:07:58</t>
  </si>
  <si>
    <t>20.11.2020 18:08:00</t>
  </si>
  <si>
    <t>20.11.2020 18:08:01</t>
  </si>
  <si>
    <t>20.11.2020 18:13:00</t>
  </si>
  <si>
    <t>20.11.2020 18:13:01</t>
  </si>
  <si>
    <t>20.11.2020 18:13:04</t>
  </si>
  <si>
    <t>20.11.2020 18:13:06</t>
  </si>
  <si>
    <t>20.11.2020 18:13:07</t>
  </si>
  <si>
    <t>20.11.2020 18:13:22</t>
  </si>
  <si>
    <t>20.11.2020 18:13:24</t>
  </si>
  <si>
    <t>20.11.2020 18:13:25</t>
  </si>
  <si>
    <t>20.11.2020 18:13:27</t>
  </si>
  <si>
    <t>20.11.2020 18:13:28</t>
  </si>
  <si>
    <t>20.11.2020 18:13:30</t>
  </si>
  <si>
    <t>20.11.2020 18:13:31</t>
  </si>
  <si>
    <t>20.11.2020 18:13:33</t>
  </si>
  <si>
    <t>20.11.2020 18:13:34</t>
  </si>
  <si>
    <t>20.11.2020 18:13:39</t>
  </si>
  <si>
    <t>20.11.2020 18:13:40</t>
  </si>
  <si>
    <t>20.11.2020 18:13:42</t>
  </si>
  <si>
    <t>20.11.2020 18:13:43</t>
  </si>
  <si>
    <t>20.11.2020 18:13:45</t>
  </si>
  <si>
    <t>20.11.2020 18:13:46</t>
  </si>
  <si>
    <t>20.11.2020 18:13:48</t>
  </si>
  <si>
    <t>20.11.2020 18:13:49</t>
  </si>
  <si>
    <t>20.11.2020 18:13:51</t>
  </si>
  <si>
    <t>20.11.2020 18:13:52</t>
  </si>
  <si>
    <t>20.11.2020 18:13:54</t>
  </si>
  <si>
    <t>20.11.2020 18:13:55</t>
  </si>
  <si>
    <t>20.11.2020 18:14:48</t>
  </si>
  <si>
    <t>20.11.2020 18:14:50</t>
  </si>
  <si>
    <t>20.11.2020 18:14:51</t>
  </si>
  <si>
    <t>20.11.2020 18:14:53</t>
  </si>
  <si>
    <t>20.11.2020 18:14:54</t>
  </si>
  <si>
    <t>20.11.2020 18:14:56</t>
  </si>
  <si>
    <t>20.11.2020 18:15:00</t>
  </si>
  <si>
    <t>20.11.2020 18:15:03</t>
  </si>
  <si>
    <t>20.11.2020 18:15:04</t>
  </si>
  <si>
    <t>20.11.2020 18:15:06</t>
  </si>
  <si>
    <t>20.11.2020 18:15:07</t>
  </si>
  <si>
    <t>20.11.2020 18:15:09</t>
  </si>
  <si>
    <t>20.11.2020 18:15:10</t>
  </si>
  <si>
    <t>20.11.2020 18:15:12</t>
  </si>
  <si>
    <t>20.11.2020 18:15:13</t>
  </si>
  <si>
    <t>20.11.2020 18:16:06</t>
  </si>
  <si>
    <t>20.11.2020 18:16:07</t>
  </si>
  <si>
    <t>20.11.2020 18:16:09</t>
  </si>
  <si>
    <t>20.11.2020 18:16:10</t>
  </si>
  <si>
    <t>20.11.2020 18:16:12</t>
  </si>
  <si>
    <t>20.11.2020 18:16:30</t>
  </si>
  <si>
    <t>20.11.2020 18:16:34</t>
  </si>
  <si>
    <t>20.11.2020 18:16:36</t>
  </si>
  <si>
    <t>20.11.2020 18:16:37</t>
  </si>
  <si>
    <t>20.11.2020 18:16:39</t>
  </si>
  <si>
    <t>20.11.2020 18:17:15</t>
  </si>
  <si>
    <t>20.11.2020 18:17:16</t>
  </si>
  <si>
    <t>20.11.2020 18:17:19</t>
  </si>
  <si>
    <t>20.11.2020 18:17:22</t>
  </si>
  <si>
    <t>20.11.2020 18:17:24</t>
  </si>
  <si>
    <t>20.11.2020 18:17:25</t>
  </si>
  <si>
    <t>20.11.2020 18:17:27</t>
  </si>
  <si>
    <t>20.11.2020 18:17:28</t>
  </si>
  <si>
    <t>20.11.2020 18:17:52</t>
  </si>
  <si>
    <t>20.11.2020 18:17:54</t>
  </si>
  <si>
    <t>20.11.2020 18:17:55</t>
  </si>
  <si>
    <t>20.11.2020 18:17:57</t>
  </si>
  <si>
    <t>20.11.2020 18:17:58</t>
  </si>
  <si>
    <t>20.11.2020 18:18:00</t>
  </si>
  <si>
    <t>20.11.2020 18:18:01</t>
  </si>
  <si>
    <t>20.11.2020 18:18:03</t>
  </si>
  <si>
    <t>20.11.2020 18:18:04</t>
  </si>
  <si>
    <t>20.11.2020 18:18:06</t>
  </si>
  <si>
    <t>20.11.2020 18:18:07</t>
  </si>
  <si>
    <t>20.11.2020 18:18:09</t>
  </si>
  <si>
    <t>20.11.2020 18:18:10</t>
  </si>
  <si>
    <t>20.11.2020 18:18:12</t>
  </si>
  <si>
    <t>20.11.2020 18:18:13</t>
  </si>
  <si>
    <t>20.11.2020 18:19:10</t>
  </si>
  <si>
    <t>20.11.2020 18:19:50</t>
  </si>
  <si>
    <t>20.11.2020 18:19:51</t>
  </si>
  <si>
    <t>20.11.2020 18:19:53</t>
  </si>
  <si>
    <t>20.11.2020 18:19:54</t>
  </si>
  <si>
    <t>20.11.2020 18:19:56</t>
  </si>
  <si>
    <t>20.11.2020 18:19:57</t>
  </si>
  <si>
    <t>20.11.2020 18:21:06</t>
  </si>
  <si>
    <t>20.11.2020 18:21:07</t>
  </si>
  <si>
    <t>20.11.2020 18:21:09</t>
  </si>
  <si>
    <t>20.11.2020 18:21:10</t>
  </si>
  <si>
    <t>20.11.2020 18:21:12</t>
  </si>
  <si>
    <t>20.11.2020 18:21:13</t>
  </si>
  <si>
    <t>20.11.2020 18:21:15</t>
  </si>
  <si>
    <t>20.11.2020 18:21:18</t>
  </si>
  <si>
    <t>20.11.2020 18:23:31</t>
  </si>
  <si>
    <t>20.11.2020 18:23:33</t>
  </si>
  <si>
    <t>20.11.2020 18:23:34</t>
  </si>
  <si>
    <t>20.11.2020 18:23:36</t>
  </si>
  <si>
    <t>20.11.2020 18:23:37</t>
  </si>
  <si>
    <t>20.11.2020 18:25:33</t>
  </si>
  <si>
    <t>20.11.2020 18:25:34</t>
  </si>
  <si>
    <t>20.11.2020 18:25:36</t>
  </si>
  <si>
    <t>20.11.2020 18:25:37</t>
  </si>
  <si>
    <t>20.11.2020 18:25:39</t>
  </si>
  <si>
    <t>20.11.2020 18:25:40</t>
  </si>
  <si>
    <t>20.11.2020 18:25:42</t>
  </si>
  <si>
    <t>20.11.2020 18:25:43</t>
  </si>
  <si>
    <t>20.11.2020 18:25:49</t>
  </si>
  <si>
    <t>20.11.2020 18:25:51</t>
  </si>
  <si>
    <t>20.11.2020 18:25:52</t>
  </si>
  <si>
    <t>20.11.2020 18:25:54</t>
  </si>
  <si>
    <t>20.11.2020 18:25:55</t>
  </si>
  <si>
    <t>20.11.2020 18:25:57</t>
  </si>
  <si>
    <t>20.11.2020 18:26:39</t>
  </si>
  <si>
    <t>20.11.2020 18:26:42</t>
  </si>
  <si>
    <t>20.11.2020 18:26:43</t>
  </si>
  <si>
    <t>20.11.2020 18:26:45</t>
  </si>
  <si>
    <t>20.11.2020 18:26:46</t>
  </si>
  <si>
    <t>20.11.2020 18:26:48</t>
  </si>
  <si>
    <t>20.11.2020 18:28:30</t>
  </si>
  <si>
    <t>20.11.2020 18:28:31</t>
  </si>
  <si>
    <t>20.11.2020 18:28:33</t>
  </si>
  <si>
    <t>20.11.2020 18:28:34</t>
  </si>
  <si>
    <t>20.11.2020 18:31:37</t>
  </si>
  <si>
    <t>20.11.2020 18:31:39</t>
  </si>
  <si>
    <t>20.11.2020 18:31:40</t>
  </si>
  <si>
    <t>20.11.2020 18:31:42</t>
  </si>
  <si>
    <t>20.11.2020 18:31:43</t>
  </si>
  <si>
    <t>20.11.2020 18:31:45</t>
  </si>
  <si>
    <t>20.11.2020 18:31:46</t>
  </si>
  <si>
    <t>20.11.2020 18:31:48</t>
  </si>
  <si>
    <t>20.11.2020 18:31:49</t>
  </si>
  <si>
    <t>20.11.2020 18:32:22</t>
  </si>
  <si>
    <t>20.11.2020 18:32:24</t>
  </si>
  <si>
    <t>20.11.2020 18:32:25</t>
  </si>
  <si>
    <t>20.11.2020 18:32:27</t>
  </si>
  <si>
    <t>20.11.2020 18:32:28</t>
  </si>
  <si>
    <t>20.11.2020 18:32:30</t>
  </si>
  <si>
    <t>20.11.2020 18:32:33</t>
  </si>
  <si>
    <t>20.11.2020 18:35:48</t>
  </si>
  <si>
    <t>20.11.2020 18:35:51</t>
  </si>
  <si>
    <t>20.11.2020 18:35:54</t>
  </si>
  <si>
    <t>20.11.2020 18:35:56</t>
  </si>
  <si>
    <t>20.11.2020 18:35:57</t>
  </si>
  <si>
    <t>20.11.2020 18:35:59</t>
  </si>
  <si>
    <t>20.11.2020 18:36:00</t>
  </si>
  <si>
    <t>20.11.2020 18:37:36</t>
  </si>
  <si>
    <t>20.11.2020 18:37:37</t>
  </si>
  <si>
    <t>20.11.2020 18:37:39</t>
  </si>
  <si>
    <t>20.11.2020 18:37:40</t>
  </si>
  <si>
    <t>20.11.2020 18:37:42</t>
  </si>
  <si>
    <t>20.11.2020 18:39:56</t>
  </si>
  <si>
    <t>20.11.2020 18:39:59</t>
  </si>
  <si>
    <t>20.11.2020 18:40:00</t>
  </si>
  <si>
    <t>20.11.2020 18:40:02</t>
  </si>
  <si>
    <t>20.11.2020 18:40:03</t>
  </si>
  <si>
    <t>20.11.2020 18:40:05</t>
  </si>
  <si>
    <t>20.11.2020 18:46:51</t>
  </si>
  <si>
    <t>20.11.2020 18:46:53</t>
  </si>
  <si>
    <t>20.11.2020 18:46:54</t>
  </si>
  <si>
    <t>20.11.2020 18:46:56</t>
  </si>
  <si>
    <t>20.11.2020 18:46:57</t>
  </si>
  <si>
    <t>20.11.2020 18:46:59</t>
  </si>
  <si>
    <t>20.11.2020 18:47:00</t>
  </si>
  <si>
    <t>20.11.2020 18:48:30</t>
  </si>
  <si>
    <t>20.11.2020 18:48:31</t>
  </si>
  <si>
    <t>20.11.2020 18:48:33</t>
  </si>
  <si>
    <t>20.11.2020 18:48:34</t>
  </si>
  <si>
    <t>20.11.2020 18:48:36</t>
  </si>
  <si>
    <t>20.11.2020 18:48:37</t>
  </si>
  <si>
    <t>20.11.2020 18:51:19</t>
  </si>
  <si>
    <t>20.11.2020 18:51:21</t>
  </si>
  <si>
    <t>20.11.2020 18:51:22</t>
  </si>
  <si>
    <t>20.11.2020 18:51:24</t>
  </si>
  <si>
    <t>20.11.2020 18:51:25</t>
  </si>
  <si>
    <t>20.11.2020 18:51:27</t>
  </si>
  <si>
    <t>20.11.2020 18:51:28</t>
  </si>
  <si>
    <t>20.11.2020 18:51:30</t>
  </si>
  <si>
    <t>20.11.2020 18:51:31</t>
  </si>
  <si>
    <t>20.11.2020 18:51:59</t>
  </si>
  <si>
    <t>20.11.2020 18:52:00</t>
  </si>
  <si>
    <t>20.11.2020 18:52:02</t>
  </si>
  <si>
    <t>20.11.2020 18:52:12</t>
  </si>
  <si>
    <t>20.11.2020 18:52:14</t>
  </si>
  <si>
    <t>20.11.2020 18:52:15</t>
  </si>
  <si>
    <t>20.11.2020 18:52:17</t>
  </si>
  <si>
    <t>20.11.2020 18:52:18</t>
  </si>
  <si>
    <t>20.11.2020 18:52:29</t>
  </si>
  <si>
    <t>20.11.2020 18:52:30</t>
  </si>
  <si>
    <t>20.11.2020 18:52:32</t>
  </si>
  <si>
    <t>20.11.2020 18:52:33</t>
  </si>
  <si>
    <t>20.11.2020 18:52:35</t>
  </si>
  <si>
    <t>20.11.2020 18:52:36</t>
  </si>
  <si>
    <t>20.11.2020 18:54:22</t>
  </si>
  <si>
    <t>20.11.2020 18:54:24</t>
  </si>
  <si>
    <t>20.11.2020 18:54:25</t>
  </si>
  <si>
    <t>20.11.2020 18:54:27</t>
  </si>
  <si>
    <t>20.11.2020 18:54:28</t>
  </si>
  <si>
    <t>20.11.2020 18:54:30</t>
  </si>
  <si>
    <t>20.11.2020 18:54:31</t>
  </si>
  <si>
    <t>20.11.2020 18:54:33</t>
  </si>
  <si>
    <t>20.11.2020 18:54:34</t>
  </si>
  <si>
    <t>20.11.2020 18:54:42</t>
  </si>
  <si>
    <t>20.11.2020 18:54:43</t>
  </si>
  <si>
    <t>20.11.2020 18:54:46</t>
  </si>
  <si>
    <t>20.11.2020 18:54:48</t>
  </si>
  <si>
    <t>20.11.2020 18:54:49</t>
  </si>
  <si>
    <t>20.11.2020 18:56:57</t>
  </si>
  <si>
    <t>20.11.2020 18:56:59</t>
  </si>
  <si>
    <t>20.11.2020 18:57:00</t>
  </si>
  <si>
    <t>20.11.2020 18:57:02</t>
  </si>
  <si>
    <t>20.11.2020 18:57:03</t>
  </si>
  <si>
    <t>20.11.2020 18:57:05</t>
  </si>
  <si>
    <t>20.11.2020 18:57:06</t>
  </si>
  <si>
    <t>20.11.2020 18:57:08</t>
  </si>
  <si>
    <t>20.11.2020 18:57:09</t>
  </si>
  <si>
    <t>20.11.2020 18:57:11</t>
  </si>
  <si>
    <t>20.11.2020 18:57:12</t>
  </si>
  <si>
    <t>20.11.2020 18:57:14</t>
  </si>
  <si>
    <t>20.11.2020 18:57:15</t>
  </si>
  <si>
    <t>20.11.2020 18:57:18</t>
  </si>
  <si>
    <t>20.11.2020 18:57:44</t>
  </si>
  <si>
    <t>20.11.2020 18:57:45</t>
  </si>
  <si>
    <t>20.11.2020 18:57:47</t>
  </si>
  <si>
    <t>20.11.2020 18:57:48</t>
  </si>
  <si>
    <t>20.11.2020 18:57:50</t>
  </si>
  <si>
    <t>20.11.2020 18:57:51</t>
  </si>
  <si>
    <t>20.11.2020 18:57:53</t>
  </si>
  <si>
    <t>20.11.2020 18:58:36</t>
  </si>
  <si>
    <t>20.11.2020 18:58:39</t>
  </si>
  <si>
    <t>20.11.2020 18:58:40</t>
  </si>
  <si>
    <t>20.11.2020 18:58:42</t>
  </si>
  <si>
    <t>20.11.2020 18:58:43</t>
  </si>
  <si>
    <t>20.11.2020 18:58:45</t>
  </si>
  <si>
    <t>20.11.2020 18:59:45</t>
  </si>
  <si>
    <t>20.11.2020 18:59:47</t>
  </si>
  <si>
    <t>20.11.2020 18:59:48</t>
  </si>
  <si>
    <t>20.11.2020 18:59:50</t>
  </si>
  <si>
    <t>20.11.2020 18:59:51</t>
  </si>
  <si>
    <t>20.11.2020 18:59:53</t>
  </si>
  <si>
    <t>20.11.2020 18:59:54</t>
  </si>
  <si>
    <t>20.11.2020 19:00:21</t>
  </si>
  <si>
    <t>20.11.2020 19:00:22</t>
  </si>
  <si>
    <t>20.11.2020 19:00:24</t>
  </si>
  <si>
    <t>20.11.2020 19:00:25</t>
  </si>
  <si>
    <t>20.11.2020 19:00:27</t>
  </si>
  <si>
    <t>20.11.2020 19:00:42</t>
  </si>
  <si>
    <t>20.11.2020 19:00:43</t>
  </si>
  <si>
    <t>20.11.2020 19:00:45</t>
  </si>
  <si>
    <t>20.11.2020 19:00:46</t>
  </si>
  <si>
    <t>20.11.2020 19:01:00</t>
  </si>
  <si>
    <t>20.11.2020 19:02:19</t>
  </si>
  <si>
    <t>20.11.2020 19:02:21</t>
  </si>
  <si>
    <t>20.11.2020 19:02:22</t>
  </si>
  <si>
    <t>20.11.2020 19:02:24</t>
  </si>
  <si>
    <t>20.11.2020 19:02:25</t>
  </si>
  <si>
    <t>20.11.2020 19:02:27</t>
  </si>
  <si>
    <t>20.11.2020 19:02:30</t>
  </si>
  <si>
    <t>20.11.2020 19:03:03</t>
  </si>
  <si>
    <t>20.11.2020 19:03:04</t>
  </si>
  <si>
    <t>20.11.2020 19:03:06</t>
  </si>
  <si>
    <t>20.11.2020 19:03:07</t>
  </si>
  <si>
    <t>20.11.2020 19:03:09</t>
  </si>
  <si>
    <t>20.11.2020 19:05:10</t>
  </si>
  <si>
    <t>20.11.2020 19:05:16</t>
  </si>
  <si>
    <t>20.11.2020 19:05:18</t>
  </si>
  <si>
    <t>20.11.2020 19:05:19</t>
  </si>
  <si>
    <t>20.11.2020 19:05:22</t>
  </si>
  <si>
    <t>20.11.2020 19:05:24</t>
  </si>
  <si>
    <t>20.11.2020 19:05:25</t>
  </si>
  <si>
    <t>20.11.2020 19:05:28</t>
  </si>
  <si>
    <t>20.11.2020 19:05:51</t>
  </si>
  <si>
    <t>20.11.2020 19:05:54</t>
  </si>
  <si>
    <t>20.11.2020 19:05:55</t>
  </si>
  <si>
    <t>20.11.2020 19:05:57</t>
  </si>
  <si>
    <t>20.11.2020 19:05:58</t>
  </si>
  <si>
    <t>20.11.2020 19:06:00</t>
  </si>
  <si>
    <t>20.11.2020 19:06:01</t>
  </si>
  <si>
    <t>20.11.2020 19:08:13</t>
  </si>
  <si>
    <t>20.11.2020 19:08:15</t>
  </si>
  <si>
    <t>20.11.2020 19:08:16</t>
  </si>
  <si>
    <t>20.11.2020 19:08:18</t>
  </si>
  <si>
    <t>20.11.2020 19:08:19</t>
  </si>
  <si>
    <t>20.11.2020 19:08:21</t>
  </si>
  <si>
    <t>20.11.2020 19:10:03</t>
  </si>
  <si>
    <t>20.11.2020 19:10:04</t>
  </si>
  <si>
    <t>20.11.2020 19:10:06</t>
  </si>
  <si>
    <t>20.11.2020 19:10:07</t>
  </si>
  <si>
    <t>20.11.2020 19:10:09</t>
  </si>
  <si>
    <t>20.11.2020 19:10:10</t>
  </si>
  <si>
    <t>20.11.2020 19:11:06</t>
  </si>
  <si>
    <t>20.11.2020 19:11:07</t>
  </si>
  <si>
    <t>20.11.2020 19:11:09</t>
  </si>
  <si>
    <t>20.11.2020 19:11:12</t>
  </si>
  <si>
    <t>20.11.2020 19:11:13</t>
  </si>
  <si>
    <t>20.11.2020 19:11:15</t>
  </si>
  <si>
    <t>20.11.2020 19:11:16</t>
  </si>
  <si>
    <t>20.11.2020 19:11:18</t>
  </si>
  <si>
    <t>20.11.2020 19:11:19</t>
  </si>
  <si>
    <t>20.11.2020 19:11:21</t>
  </si>
  <si>
    <t>20.11.2020 19:11:25</t>
  </si>
  <si>
    <t>20.11.2020 19:11:27</t>
  </si>
  <si>
    <t>20.11.2020 19:11:28</t>
  </si>
  <si>
    <t>20.11.2020 19:11:30</t>
  </si>
  <si>
    <t>20.11.2020 19:11:31</t>
  </si>
  <si>
    <t>20.11.2020 19:11:33</t>
  </si>
  <si>
    <t>20.11.2020 19:11:34</t>
  </si>
  <si>
    <t>20.11.2020 19:11:36</t>
  </si>
  <si>
    <t>20.11.2020 19:11:45</t>
  </si>
  <si>
    <t>20.11.2020 19:11:46</t>
  </si>
  <si>
    <t>20.11.2020 19:11:48</t>
  </si>
  <si>
    <t>20.11.2020 19:11:49</t>
  </si>
  <si>
    <t>20.11.2020 19:11:51</t>
  </si>
  <si>
    <t>20.11.2020 19:11:52</t>
  </si>
  <si>
    <t>20.11.2020 19:12:24</t>
  </si>
  <si>
    <t>20.11.2020 19:12:27</t>
  </si>
  <si>
    <t>20.11.2020 19:12:30</t>
  </si>
  <si>
    <t>20.11.2020 19:12:31</t>
  </si>
  <si>
    <t>20.11.2020 19:12:33</t>
  </si>
  <si>
    <t>20.11.2020 19:12:34</t>
  </si>
  <si>
    <t>20.11.2020 19:12:36</t>
  </si>
  <si>
    <t>20.11.2020 19:12:37</t>
  </si>
  <si>
    <t>20.11.2020 19:12:57</t>
  </si>
  <si>
    <t>20.11.2020 19:12:59</t>
  </si>
  <si>
    <t>20.11.2020 19:13:00</t>
  </si>
  <si>
    <t>20.11.2020 19:13:02</t>
  </si>
  <si>
    <t>20.11.2020 19:13:03</t>
  </si>
  <si>
    <t>20.11.2020 19:13:05</t>
  </si>
  <si>
    <t>20.11.2020 19:13:06</t>
  </si>
  <si>
    <t>20.11.2020 19:13:08</t>
  </si>
  <si>
    <t>20.11.2020 19:13:09</t>
  </si>
  <si>
    <t>20.11.2020 19:14:34</t>
  </si>
  <si>
    <t>20.11.2020 19:15:47</t>
  </si>
  <si>
    <t>20.11.2020 19:15:48</t>
  </si>
  <si>
    <t>20.11.2020 19:15:50</t>
  </si>
  <si>
    <t>20.11.2020 19:15:53</t>
  </si>
  <si>
    <t>20.11.2020 19:15:54</t>
  </si>
  <si>
    <t>20.11.2020 19:15:56</t>
  </si>
  <si>
    <t>20.11.2020 19:15:57</t>
  </si>
  <si>
    <t>20.11.2020 19:15:59</t>
  </si>
  <si>
    <t>20.11.2020 19:16:00</t>
  </si>
  <si>
    <t>20.11.2020 19:16:03</t>
  </si>
  <si>
    <t>20.11.2020 19:16:05</t>
  </si>
  <si>
    <t>20.11.2020 19:16:06</t>
  </si>
  <si>
    <t>20.11.2020 19:16:09</t>
  </si>
  <si>
    <t>20.11.2020 19:16:11</t>
  </si>
  <si>
    <t>20.11.2020 19:19:12</t>
  </si>
  <si>
    <t>20.11.2020 19:19:13</t>
  </si>
  <si>
    <t>20.11.2020 19:19:15</t>
  </si>
  <si>
    <t>20.11.2020 19:19:16</t>
  </si>
  <si>
    <t>20.11.2020 19:19:18</t>
  </si>
  <si>
    <t>20.11.2020 19:19:19</t>
  </si>
  <si>
    <t>20.11.2020 19:19:21</t>
  </si>
  <si>
    <t>20.11.2020 19:19:22</t>
  </si>
  <si>
    <t>20.11.2020 19:19:24</t>
  </si>
  <si>
    <t>20.11.2020 19:19:25</t>
  </si>
  <si>
    <t>20.11.2020 19:20:37</t>
  </si>
  <si>
    <t>20.11.2020 19:20:39</t>
  </si>
  <si>
    <t>20.11.2020 19:20:40</t>
  </si>
  <si>
    <t>20.11.2020 19:20:42</t>
  </si>
  <si>
    <t>20.11.2020 19:20:43</t>
  </si>
  <si>
    <t>20.11.2020 19:20:45</t>
  </si>
  <si>
    <t>20.11.2020 19:20:46</t>
  </si>
  <si>
    <t>20.11.2020 19:20:48</t>
  </si>
  <si>
    <t>20.11.2020 19:21:39</t>
  </si>
  <si>
    <t>20.11.2020 19:21:40</t>
  </si>
  <si>
    <t>20.11.2020 19:21:42</t>
  </si>
  <si>
    <t>20.11.2020 19:21:43</t>
  </si>
  <si>
    <t>20.11.2020 19:21:45</t>
  </si>
  <si>
    <t>20.11.2020 19:21:46</t>
  </si>
  <si>
    <t>20.11.2020 19:21:48</t>
  </si>
  <si>
    <t>20.11.2020 19:21:49</t>
  </si>
  <si>
    <t>20.11.2020 19:22:03</t>
  </si>
  <si>
    <t>20.11.2020 19:22:04</t>
  </si>
  <si>
    <t>20.11.2020 19:22:06</t>
  </si>
  <si>
    <t>20.11.2020 19:22:07</t>
  </si>
  <si>
    <t>20.11.2020 19:22:09</t>
  </si>
  <si>
    <t>20.11.2020 19:22:10</t>
  </si>
  <si>
    <t>20.11.2020 19:22:30</t>
  </si>
  <si>
    <t>20.11.2020 19:22:31</t>
  </si>
  <si>
    <t>20.11.2020 19:22:33</t>
  </si>
  <si>
    <t>20.11.2020 19:22:34</t>
  </si>
  <si>
    <t>20.11.2020 19:22:39</t>
  </si>
  <si>
    <t>20.11.2020 19:22:40</t>
  </si>
  <si>
    <t>20.11.2020 19:22:42</t>
  </si>
  <si>
    <t>20.11.2020 19:22:43</t>
  </si>
  <si>
    <t>20.11.2020 19:22:45</t>
  </si>
  <si>
    <t>20.11.2020 19:22:46</t>
  </si>
  <si>
    <t>20.11.2020 19:22:58</t>
  </si>
  <si>
    <t>20.11.2020 19:23:00</t>
  </si>
  <si>
    <t>20.11.2020 19:23:01</t>
  </si>
  <si>
    <t>20.11.2020 19:23:03</t>
  </si>
  <si>
    <t>20.11.2020 19:23:04</t>
  </si>
  <si>
    <t>20.11.2020 19:23:06</t>
  </si>
  <si>
    <t>20.11.2020 19:23:07</t>
  </si>
  <si>
    <t>20.11.2020 19:23:09</t>
  </si>
  <si>
    <t>20.11.2020 19:23:41</t>
  </si>
  <si>
    <t>20.11.2020 19:23:42</t>
  </si>
  <si>
    <t>20.11.2020 19:23:44</t>
  </si>
  <si>
    <t>20.11.2020 19:23:45</t>
  </si>
  <si>
    <t>20.11.2020 19:23:47</t>
  </si>
  <si>
    <t>20.11.2020 19:23:48</t>
  </si>
  <si>
    <t>20.11.2020 19:23:50</t>
  </si>
  <si>
    <t>20.11.2020 19:23:51</t>
  </si>
  <si>
    <t>20.11.2020 19:23:54</t>
  </si>
  <si>
    <t>20.11.2020 19:24:47</t>
  </si>
  <si>
    <t>20.11.2020 19:25:03</t>
  </si>
  <si>
    <t>20.11.2020 19:25:04</t>
  </si>
  <si>
    <t>20.11.2020 19:25:06</t>
  </si>
  <si>
    <t>20.11.2020 19:25:07</t>
  </si>
  <si>
    <t>20.11.2020 19:25:09</t>
  </si>
  <si>
    <t>20.11.2020 19:25:34</t>
  </si>
  <si>
    <t>20.11.2020 19:25:36</t>
  </si>
  <si>
    <t>20.11.2020 19:25:37</t>
  </si>
  <si>
    <t>20.11.2020 19:25:39</t>
  </si>
  <si>
    <t>20.11.2020 19:25:40</t>
  </si>
  <si>
    <t>20.11.2020 19:25:42</t>
  </si>
  <si>
    <t>20.11.2020 19:29:27</t>
  </si>
  <si>
    <t>20.11.2020 19:29:28</t>
  </si>
  <si>
    <t>20.11.2020 19:29:30</t>
  </si>
  <si>
    <t>20.11.2020 19:29:31</t>
  </si>
  <si>
    <t>20.11.2020 19:29:33</t>
  </si>
  <si>
    <t>20.11.2020 19:30:19</t>
  </si>
  <si>
    <t>20.11.2020 19:31:00</t>
  </si>
  <si>
    <t>20.11.2020 19:31:03</t>
  </si>
  <si>
    <t>20.11.2020 19:31:04</t>
  </si>
  <si>
    <t>20.11.2020 19:31:06</t>
  </si>
  <si>
    <t>20.11.2020 19:31:07</t>
  </si>
  <si>
    <t>20.11.2020 19:31:09</t>
  </si>
  <si>
    <t>20.11.2020 19:31:19</t>
  </si>
  <si>
    <t>20.11.2020 19:31:21</t>
  </si>
  <si>
    <t>20.11.2020 19:31:22</t>
  </si>
  <si>
    <t>20.11.2020 19:31:24</t>
  </si>
  <si>
    <t>20.11.2020 19:31:25</t>
  </si>
  <si>
    <t>20.11.2020 19:31:27</t>
  </si>
  <si>
    <t>20.11.2020 19:31:28</t>
  </si>
  <si>
    <t>20.11.2020 19:32:57</t>
  </si>
  <si>
    <t>20.11.2020 19:32:59</t>
  </si>
  <si>
    <t>20.11.2020 19:33:00</t>
  </si>
  <si>
    <t>20.11.2020 19:33:05</t>
  </si>
  <si>
    <t>20.11.2020 19:34:41</t>
  </si>
  <si>
    <t>20.11.2020 19:34:42</t>
  </si>
  <si>
    <t>20.11.2020 19:34:44</t>
  </si>
  <si>
    <t>20.11.2020 19:34:45</t>
  </si>
  <si>
    <t>20.11.2020 19:34:47</t>
  </si>
  <si>
    <t>20.11.2020 19:34:48</t>
  </si>
  <si>
    <t>20.11.2020 19:34:50</t>
  </si>
  <si>
    <t>20.11.2020 19:34:56</t>
  </si>
  <si>
    <t>20.11.2020 19:35:14</t>
  </si>
  <si>
    <t>20.11.2020 19:35:26</t>
  </si>
  <si>
    <t>20.11.2020 19:35:30</t>
  </si>
  <si>
    <t>20.11.2020 19:35:32</t>
  </si>
  <si>
    <t>20.11.2020 19:35:33</t>
  </si>
  <si>
    <t>20.11.2020 19:35:35</t>
  </si>
  <si>
    <t>20.11.2020 19:35:36</t>
  </si>
  <si>
    <t>20.11.2020 19:35:38</t>
  </si>
  <si>
    <t>20.11.2020 19:35:39</t>
  </si>
  <si>
    <t>20.11.2020 19:35:45</t>
  </si>
  <si>
    <t>20.11.2020 19:35:47</t>
  </si>
  <si>
    <t>20.11.2020 19:35:48</t>
  </si>
  <si>
    <t>20.11.2020 19:35:50</t>
  </si>
  <si>
    <t>20.11.2020 19:35:51</t>
  </si>
  <si>
    <t>20.11.2020 19:35:53</t>
  </si>
  <si>
    <t>20.11.2020 19:35:54</t>
  </si>
  <si>
    <t>20.11.2020 19:35:56</t>
  </si>
  <si>
    <t>20.11.2020 19:35:57</t>
  </si>
  <si>
    <t>20.11.2020 19:35:59</t>
  </si>
  <si>
    <t>20.11.2020 19:38:30</t>
  </si>
  <si>
    <t>20.11.2020 19:38:33</t>
  </si>
  <si>
    <t>20.11.2020 19:38:36</t>
  </si>
  <si>
    <t>20.11.2020 19:38:39</t>
  </si>
  <si>
    <t>20.11.2020 19:38:40</t>
  </si>
  <si>
    <t>20.11.2020 19:38:42</t>
  </si>
  <si>
    <t>20.11.2020 19:41:51</t>
  </si>
  <si>
    <t>20.11.2020 19:41:53</t>
  </si>
  <si>
    <t>20.11.2020 19:41:54</t>
  </si>
  <si>
    <t>20.11.2020 19:41:56</t>
  </si>
  <si>
    <t>20.11.2020 19:41:57</t>
  </si>
  <si>
    <t>20.11.2020 19:41:59</t>
  </si>
  <si>
    <t>20.11.2020 19:42:00</t>
  </si>
  <si>
    <t>20.11.2020 19:42:05</t>
  </si>
  <si>
    <t>20.11.2020 19:42:06</t>
  </si>
  <si>
    <t>20.11.2020 19:42:08</t>
  </si>
  <si>
    <t>20.11.2020 19:42:09</t>
  </si>
  <si>
    <t>20.11.2020 19:42:11</t>
  </si>
  <si>
    <t>20.11.2020 19:42:12</t>
  </si>
  <si>
    <t>20.11.2020 19:42:14</t>
  </si>
  <si>
    <t>20.11.2020 19:43:04</t>
  </si>
  <si>
    <t>20.11.2020 19:43:06</t>
  </si>
  <si>
    <t>20.11.2020 19:43:07</t>
  </si>
  <si>
    <t>20.11.2020 19:43:09</t>
  </si>
  <si>
    <t>20.11.2020 19:43:10</t>
  </si>
  <si>
    <t>20.11.2020 19:43:31</t>
  </si>
  <si>
    <t>20.11.2020 19:43:33</t>
  </si>
  <si>
    <t>20.11.2020 19:43:34</t>
  </si>
  <si>
    <t>20.11.2020 19:43:36</t>
  </si>
  <si>
    <t>20.11.2020 19:43:37</t>
  </si>
  <si>
    <t>20.11.2020 19:43:39</t>
  </si>
  <si>
    <t>20.11.2020 19:43:43</t>
  </si>
  <si>
    <t>20.11.2020 19:43:45</t>
  </si>
  <si>
    <t>20.11.2020 19:43:46</t>
  </si>
  <si>
    <t>20.11.2020 19:43:48</t>
  </si>
  <si>
    <t>20.11.2020 19:43:49</t>
  </si>
  <si>
    <t>20.11.2020 19:43:51</t>
  </si>
  <si>
    <t>20.11.2020 19:43:52</t>
  </si>
  <si>
    <t>20.11.2020 19:43:54</t>
  </si>
  <si>
    <t>20.11.2020 19:44:07</t>
  </si>
  <si>
    <t>20.11.2020 19:44:09</t>
  </si>
  <si>
    <t>20.11.2020 19:44:10</t>
  </si>
  <si>
    <t>20.11.2020 19:44:12</t>
  </si>
  <si>
    <t>20.11.2020 19:44:13</t>
  </si>
  <si>
    <t>20.11.2020 19:44:15</t>
  </si>
  <si>
    <t>20.11.2020 19:44:25</t>
  </si>
  <si>
    <t>20.11.2020 19:44:27</t>
  </si>
  <si>
    <t>20.11.2020 19:44:28</t>
  </si>
  <si>
    <t>20.11.2020 19:44:30</t>
  </si>
  <si>
    <t>20.11.2020 19:44:31</t>
  </si>
  <si>
    <t>20.11.2020 19:44:33</t>
  </si>
  <si>
    <t>20.11.2020 19:44:34</t>
  </si>
  <si>
    <t>20.11.2020 19:44:36</t>
  </si>
  <si>
    <t>20.11.2020 19:44:57</t>
  </si>
  <si>
    <t>20.11.2020 19:45:00</t>
  </si>
  <si>
    <t>20.11.2020 19:45:01</t>
  </si>
  <si>
    <t>20.11.2020 19:45:03</t>
  </si>
  <si>
    <t>20.11.2020 19:45:04</t>
  </si>
  <si>
    <t>20.11.2020 19:45:06</t>
  </si>
  <si>
    <t>20.11.2020 19:45:07</t>
  </si>
  <si>
    <t>20.11.2020 19:45:09</t>
  </si>
  <si>
    <t>20.11.2020 19:46:56</t>
  </si>
  <si>
    <t>20.11.2020 19:46:57</t>
  </si>
  <si>
    <t>20.11.2020 19:46:59</t>
  </si>
  <si>
    <t>20.11.2020 19:47:00</t>
  </si>
  <si>
    <t>20.11.2020 19:47:02</t>
  </si>
  <si>
    <t>20.11.2020 19:47:03</t>
  </si>
  <si>
    <t>20.11.2020 19:47:05</t>
  </si>
  <si>
    <t>20.11.2020 19:47:08</t>
  </si>
  <si>
    <t>20.11.2020 19:47:09</t>
  </si>
  <si>
    <t>20.11.2020 19:49:06</t>
  </si>
  <si>
    <t>20.11.2020 19:49:07</t>
  </si>
  <si>
    <t>20.11.2020 19:49:09</t>
  </si>
  <si>
    <t>20.11.2020 19:49:10</t>
  </si>
  <si>
    <t>20.11.2020 19:49:12</t>
  </si>
  <si>
    <t>20.11.2020 19:49:13</t>
  </si>
  <si>
    <t>20.11.2020 19:51:19</t>
  </si>
  <si>
    <t>20.11.2020 19:51:21</t>
  </si>
  <si>
    <t>20.11.2020 19:51:22</t>
  </si>
  <si>
    <t>20.11.2020 19:51:24</t>
  </si>
  <si>
    <t>20.11.2020 19:51:25</t>
  </si>
  <si>
    <t>20.11.2020 19:51:27</t>
  </si>
  <si>
    <t>20.11.2020 19:53:53</t>
  </si>
  <si>
    <t>20.11.2020 19:53:54</t>
  </si>
  <si>
    <t>20.11.2020 19:53:56</t>
  </si>
  <si>
    <t>20.11.2020 19:53:57</t>
  </si>
  <si>
    <t>20.11.2020 19:53:59</t>
  </si>
  <si>
    <t>20.11.2020 19:54:00</t>
  </si>
  <si>
    <t>20.11.2020 19:54:02</t>
  </si>
  <si>
    <t>20.11.2020 19:55:42</t>
  </si>
  <si>
    <t>20.11.2020 19:55:44</t>
  </si>
  <si>
    <t>20.11.2020 19:55:45</t>
  </si>
  <si>
    <t>20.11.2020 19:55:47</t>
  </si>
  <si>
    <t>20.11.2020 19:55:48</t>
  </si>
  <si>
    <t>20.11.2020 19:55:50</t>
  </si>
  <si>
    <t>20.11.2020 19:55:51</t>
  </si>
  <si>
    <t>20.11.2020 19:55:53</t>
  </si>
  <si>
    <t>20.11.2020 19:55:54</t>
  </si>
  <si>
    <t>20.11.2020 19:55:56</t>
  </si>
  <si>
    <t>20.11.2020 19:56:57</t>
  </si>
  <si>
    <t>20.11.2020 19:57:00</t>
  </si>
  <si>
    <t>20.11.2020 19:57:02</t>
  </si>
  <si>
    <t>20.11.2020 19:57:05</t>
  </si>
  <si>
    <t>20.11.2020 19:57:06</t>
  </si>
  <si>
    <t>20.11.2020 19:57:09</t>
  </si>
  <si>
    <t>20.11.2020 19:57:11</t>
  </si>
  <si>
    <t>20.11.2020 19:57:12</t>
  </si>
  <si>
    <t>20.11.2020 19:57:14</t>
  </si>
  <si>
    <t>20.11.2020 19:57:33</t>
  </si>
  <si>
    <t>20.11.2020 19:57:35</t>
  </si>
  <si>
    <t>20.11.2020 19:57:36</t>
  </si>
  <si>
    <t>20.11.2020 19:57:38</t>
  </si>
  <si>
    <t>20.11.2020 19:57:39</t>
  </si>
  <si>
    <t>20.11.2020 19:59:09</t>
  </si>
  <si>
    <t>20.11.2020 19:59:10</t>
  </si>
  <si>
    <t>20.11.2020 19:59:12</t>
  </si>
  <si>
    <t>20.11.2020 19:59:13</t>
  </si>
  <si>
    <t>20.11.2020 19:59:15</t>
  </si>
  <si>
    <t>20.11.2020 19:59:16</t>
  </si>
  <si>
    <t>20.11.2020 19:59:18</t>
  </si>
  <si>
    <t>20.11.2020 19:59:25</t>
  </si>
  <si>
    <t>20.11.2020 19:59:27</t>
  </si>
  <si>
    <t>20.11.2020 19:59:28</t>
  </si>
  <si>
    <t>20.11.2020 19:59:30</t>
  </si>
  <si>
    <t>20.11.2020 19:59:31</t>
  </si>
  <si>
    <t>20.11.2020 19:59:33</t>
  </si>
  <si>
    <t>20.11.2020 20:00:42</t>
  </si>
  <si>
    <t>20.11.2020 20:00:44</t>
  </si>
  <si>
    <t>20.11.2020 20:00:45</t>
  </si>
  <si>
    <t>20.11.2020 20:00:47</t>
  </si>
  <si>
    <t>20.11.2020 20:00:48</t>
  </si>
  <si>
    <t>20.11.2020 20:01:12</t>
  </si>
  <si>
    <t>20.11.2020 20:01:13</t>
  </si>
  <si>
    <t>20.11.2020 20:01:15</t>
  </si>
  <si>
    <t>20.11.2020 20:01:16</t>
  </si>
  <si>
    <t>20.11.2020 20:01:18</t>
  </si>
  <si>
    <t>20.11.2020 20:01:19</t>
  </si>
  <si>
    <t>20.11.2020 20:01:24</t>
  </si>
  <si>
    <t>20.11.2020 20:01:45</t>
  </si>
  <si>
    <t>20.11.2020 20:01:46</t>
  </si>
  <si>
    <t>20.11.2020 20:01:48</t>
  </si>
  <si>
    <t>20.11.2020 20:01:49</t>
  </si>
  <si>
    <t>20.11.2020 20:01:51</t>
  </si>
  <si>
    <t>20.11.2020 20:01:52</t>
  </si>
  <si>
    <t>20.11.2020 20:01:54</t>
  </si>
  <si>
    <t>20.11.2020 20:01:57</t>
  </si>
  <si>
    <t>20.11.2020 20:06:10</t>
  </si>
  <si>
    <t>20.11.2020 20:06:15</t>
  </si>
  <si>
    <t>20.11.2020 20:06:16</t>
  </si>
  <si>
    <t>20.11.2020 20:06:18</t>
  </si>
  <si>
    <t>20.11.2020 20:06:21</t>
  </si>
  <si>
    <t>20.11.2020 20:06:22</t>
  </si>
  <si>
    <t>20.11.2020 20:06:24</t>
  </si>
  <si>
    <t>20.11.2020 20:06:28</t>
  </si>
  <si>
    <t>20.11.2020 20:06:30</t>
  </si>
  <si>
    <t>20.11.2020 20:06:31</t>
  </si>
  <si>
    <t>20.11.2020 20:06:33</t>
  </si>
  <si>
    <t>20.11.2020 20:06:34</t>
  </si>
  <si>
    <t>20.11.2020 20:09:37</t>
  </si>
  <si>
    <t>20.11.2020 20:09:39</t>
  </si>
  <si>
    <t>20.11.2020 20:09:40</t>
  </si>
  <si>
    <t>20.11.2020 20:09:42</t>
  </si>
  <si>
    <t>20.11.2020 20:09:44</t>
  </si>
  <si>
    <t>20.11.2020 20:09:45</t>
  </si>
  <si>
    <t>20.11.2020 20:09:46</t>
  </si>
  <si>
    <t>20.11.2020 20:13:48</t>
  </si>
  <si>
    <t>20.11.2020 20:13:51</t>
  </si>
  <si>
    <t>20.11.2020 20:13:54</t>
  </si>
  <si>
    <t>20.11.2020 20:13:56</t>
  </si>
  <si>
    <t>20.11.2020 20:13:57</t>
  </si>
  <si>
    <t>20.11.2020 20:13:59</t>
  </si>
  <si>
    <t>20.11.2020 20:14:00</t>
  </si>
  <si>
    <t>20.11.2020 20:14:02</t>
  </si>
  <si>
    <t>20.11.2020 20:14:03</t>
  </si>
  <si>
    <t>20.11.2020 20:14:05</t>
  </si>
  <si>
    <t>20.11.2020 20:14:52</t>
  </si>
  <si>
    <t>20.11.2020 20:14:53</t>
  </si>
  <si>
    <t>20.11.2020 20:14:55</t>
  </si>
  <si>
    <t>20.11.2020 20:14:56</t>
  </si>
  <si>
    <t>20.11.2020 20:14:58</t>
  </si>
  <si>
    <t>20.11.2020 20:14:59</t>
  </si>
  <si>
    <t>20.11.2020 20:15:01</t>
  </si>
  <si>
    <t>20.11.2020 20:17:45</t>
  </si>
  <si>
    <t>20.11.2020 20:17:47</t>
  </si>
  <si>
    <t>20.11.2020 20:17:48</t>
  </si>
  <si>
    <t>20.11.2020 20:17:50</t>
  </si>
  <si>
    <t>20.11.2020 20:17:51</t>
  </si>
  <si>
    <t>20.11.2020 20:17:53</t>
  </si>
  <si>
    <t>20.11.2020 20:17:54</t>
  </si>
  <si>
    <t>20.11.2020 20:17:56</t>
  </si>
  <si>
    <t>20.11.2020 20:18:00</t>
  </si>
  <si>
    <t>20.11.2020 20:18:02</t>
  </si>
  <si>
    <t>20.11.2020 20:18:03</t>
  </si>
  <si>
    <t>20.11.2020 20:18:05</t>
  </si>
  <si>
    <t>20.11.2020 20:18:06</t>
  </si>
  <si>
    <t>20.11.2020 20:18:08</t>
  </si>
  <si>
    <t>20.11.2020 20:18:11</t>
  </si>
  <si>
    <t>20.11.2020 20:18:15</t>
  </si>
  <si>
    <t>20.11.2020 20:20:16</t>
  </si>
  <si>
    <t>20.11.2020 20:20:18</t>
  </si>
  <si>
    <t>20.11.2020 20:20:19</t>
  </si>
  <si>
    <t>20.11.2020 20:20:21</t>
  </si>
  <si>
    <t>20.11.2020 20:20:22</t>
  </si>
  <si>
    <t>20.11.2020 20:20:24</t>
  </si>
  <si>
    <t>20.11.2020 20:22:44</t>
  </si>
  <si>
    <t>20.11.2020 20:22:45</t>
  </si>
  <si>
    <t>20.11.2020 20:22:47</t>
  </si>
  <si>
    <t>20.11.2020 20:22:48</t>
  </si>
  <si>
    <t>20.11.2020 20:22:50</t>
  </si>
  <si>
    <t>20.11.2020 20:23:44</t>
  </si>
  <si>
    <t>20.11.2020 20:23:45</t>
  </si>
  <si>
    <t>20.11.2020 20:23:47</t>
  </si>
  <si>
    <t>20.11.2020 20:23:48</t>
  </si>
  <si>
    <t>20.11.2020 20:25:04</t>
  </si>
  <si>
    <t>20.11.2020 20:25:06</t>
  </si>
  <si>
    <t>20.11.2020 20:25:07</t>
  </si>
  <si>
    <t>20.11.2020 20:25:09</t>
  </si>
  <si>
    <t>20.11.2020 20:25:10</t>
  </si>
  <si>
    <t>20.11.2020 20:25:49</t>
  </si>
  <si>
    <t>20.11.2020 20:25:51</t>
  </si>
  <si>
    <t>20.11.2020 20:25:52</t>
  </si>
  <si>
    <t>20.11.2020 20:25:54</t>
  </si>
  <si>
    <t>20.11.2020 20:25:56</t>
  </si>
  <si>
    <t>20.11.2020 20:25:57</t>
  </si>
  <si>
    <t>20.11.2020 20:25:59</t>
  </si>
  <si>
    <t>20.11.2020 20:26:15</t>
  </si>
  <si>
    <t>20.11.2020 20:26:17</t>
  </si>
  <si>
    <t>20.11.2020 20:26:18</t>
  </si>
  <si>
    <t>20.11.2020 20:26:20</t>
  </si>
  <si>
    <t>20.11.2020 20:26:21</t>
  </si>
  <si>
    <t>20.11.2020 20:26:23</t>
  </si>
  <si>
    <t>20.11.2020 20:26:56</t>
  </si>
  <si>
    <t>20.11.2020 20:26:57</t>
  </si>
  <si>
    <t>20.11.2020 20:26:59</t>
  </si>
  <si>
    <t>20.11.2020 20:27:00</t>
  </si>
  <si>
    <t>20.11.2020 20:27:02</t>
  </si>
  <si>
    <t>20.11.2020 20:27:04</t>
  </si>
  <si>
    <t>20.11.2020 20:27:05</t>
  </si>
  <si>
    <t>20.11.2020 20:27:07</t>
  </si>
  <si>
    <t>20.11.2020 20:28:13</t>
  </si>
  <si>
    <t>20.11.2020 20:28:15</t>
  </si>
  <si>
    <t>20.11.2020 20:28:16</t>
  </si>
  <si>
    <t>20.11.2020 20:28:18</t>
  </si>
  <si>
    <t>20.11.2020 20:28:19</t>
  </si>
  <si>
    <t>20.11.2020 20:28:21</t>
  </si>
  <si>
    <t>20.11.2020 20:28:24</t>
  </si>
  <si>
    <t>20.11.2020 20:28:25</t>
  </si>
  <si>
    <t>20.11.2020 20:28:33</t>
  </si>
  <si>
    <t>20.11.2020 20:28:34</t>
  </si>
  <si>
    <t>20.11.2020 20:28:36</t>
  </si>
  <si>
    <t>20.11.2020 20:28:37</t>
  </si>
  <si>
    <t>20.11.2020 20:28:39</t>
  </si>
  <si>
    <t>20.11.2020 20:29:09</t>
  </si>
  <si>
    <t>20.11.2020 20:29:10</t>
  </si>
  <si>
    <t>20.11.2020 20:30:04</t>
  </si>
  <si>
    <t>20.11.2020 20:30:06</t>
  </si>
  <si>
    <t>20.11.2020 20:30:07</t>
  </si>
  <si>
    <t>20.11.2020 20:30:10</t>
  </si>
  <si>
    <t>20.11.2020 20:34:42</t>
  </si>
  <si>
    <t>20.11.2020 20:35:01</t>
  </si>
  <si>
    <t>20.11.2020 20:35:03</t>
  </si>
  <si>
    <t>20.11.2020 20:35:04</t>
  </si>
  <si>
    <t>20.11.2020 20:35:06</t>
  </si>
  <si>
    <t>20.11.2020 20:35:07</t>
  </si>
  <si>
    <t>20.11.2020 20:35:09</t>
  </si>
  <si>
    <t>20.11.2020 20:35:10</t>
  </si>
  <si>
    <t>20.11.2020 20:40:12</t>
  </si>
  <si>
    <t>20.11.2020 20:40:13</t>
  </si>
  <si>
    <t>20.11.2020 20:40:15</t>
  </si>
  <si>
    <t>20.11.2020 20:40:16</t>
  </si>
  <si>
    <t>20.11.2020 20:40:18</t>
  </si>
  <si>
    <t>20.11.2020 20:40:19</t>
  </si>
  <si>
    <t>20.11.2020 20:40:21</t>
  </si>
  <si>
    <t>20.11.2020 20:40:24</t>
  </si>
  <si>
    <t>20.11.2020 20:42:34</t>
  </si>
  <si>
    <t>20.11.2020 20:42:36</t>
  </si>
  <si>
    <t>20.11.2020 20:42:37</t>
  </si>
  <si>
    <t>20.11.2020 20:42:39</t>
  </si>
  <si>
    <t>20.11.2020 20:43:57</t>
  </si>
  <si>
    <t>20.11.2020 20:43:59</t>
  </si>
  <si>
    <t>20.11.2020 20:44:00</t>
  </si>
  <si>
    <t>20.11.2020 20:44:02</t>
  </si>
  <si>
    <t>20.11.2020 20:44:03</t>
  </si>
  <si>
    <t>20.11.2020 20:44:05</t>
  </si>
  <si>
    <t>20.11.2020 20:44:59</t>
  </si>
  <si>
    <t>20.11.2020 20:45:01</t>
  </si>
  <si>
    <t>20.11.2020 20:45:08</t>
  </si>
  <si>
    <t>20.11.2020 20:45:10</t>
  </si>
  <si>
    <t>20.11.2020 20:45:11</t>
  </si>
  <si>
    <t>20.11.2020 20:45:16</t>
  </si>
  <si>
    <t>20.11.2020 20:45:17</t>
  </si>
  <si>
    <t>20.11.2020 20:45:19</t>
  </si>
  <si>
    <t>20.11.2020 20:45:20</t>
  </si>
  <si>
    <t>20.11.2020 20:45:35</t>
  </si>
  <si>
    <t>20.11.2020 20:45:37</t>
  </si>
  <si>
    <t>20.11.2020 20:45:38</t>
  </si>
  <si>
    <t>20.11.2020 20:45:40</t>
  </si>
  <si>
    <t>20.11.2020 20:45:41</t>
  </si>
  <si>
    <t>20.11.2020 20:45:43</t>
  </si>
  <si>
    <t>20.11.2020 20:45:46</t>
  </si>
  <si>
    <t>20.11.2020 20:47:22</t>
  </si>
  <si>
    <t>20.11.2020 20:47:24</t>
  </si>
  <si>
    <t>20.11.2020 20:47:25</t>
  </si>
  <si>
    <t>20.11.2020 20:47:54</t>
  </si>
  <si>
    <t>20.11.2020 20:47:57</t>
  </si>
  <si>
    <t>20.11.2020 20:47:59</t>
  </si>
  <si>
    <t>20.11.2020 20:48:00</t>
  </si>
  <si>
    <t>20.11.2020 20:48:02</t>
  </si>
  <si>
    <t>20.11.2020 20:48:03</t>
  </si>
  <si>
    <t>20.11.2020 20:51:07</t>
  </si>
  <si>
    <t>20.11.2020 20:51:09</t>
  </si>
  <si>
    <t>20.11.2020 20:51:10</t>
  </si>
  <si>
    <t>20.11.2020 20:51:12</t>
  </si>
  <si>
    <t>20.11.2020 20:51:13</t>
  </si>
  <si>
    <t>20.11.2020 20:51:15</t>
  </si>
  <si>
    <t>20.11.2020 20:51:16</t>
  </si>
  <si>
    <t>20.11.2020 20:51:18</t>
  </si>
  <si>
    <t>20.11.2020 20:54:19</t>
  </si>
  <si>
    <t>20.11.2020 20:54:21</t>
  </si>
  <si>
    <t>20.11.2020 20:54:22</t>
  </si>
  <si>
    <t>20.11.2020 20:54:24</t>
  </si>
  <si>
    <t>20.11.2020 20:54:25</t>
  </si>
  <si>
    <t>20.11.2020 20:54:27</t>
  </si>
  <si>
    <t>20.11.2020 20:54:28</t>
  </si>
  <si>
    <t>20.11.2020 20:54:30</t>
  </si>
  <si>
    <t>20.11.2020 20:54:31</t>
  </si>
  <si>
    <t>20.11.2020 20:55:24</t>
  </si>
  <si>
    <t>20.11.2020 20:55:25</t>
  </si>
  <si>
    <t>20.11.2020 20:55:27</t>
  </si>
  <si>
    <t>20.11.2020 20:55:28</t>
  </si>
  <si>
    <t>20.11.2020 20:55:30</t>
  </si>
  <si>
    <t>20.11.2020 20:55:31</t>
  </si>
  <si>
    <t>20.11.2020 20:55:33</t>
  </si>
  <si>
    <t>20.11.2020 20:55:34</t>
  </si>
  <si>
    <t>20.11.2020 20:55:48</t>
  </si>
  <si>
    <t>20.11.2020 20:55:49</t>
  </si>
  <si>
    <t>20.11.2020 20:55:51</t>
  </si>
  <si>
    <t>20.11.2020 20:55:52</t>
  </si>
  <si>
    <t>20.11.2020 20:55:54</t>
  </si>
  <si>
    <t>20.11.2020 20:55:55</t>
  </si>
  <si>
    <t>20.11.2020 20:55:57</t>
  </si>
  <si>
    <t>20.11.2020 20:55:58</t>
  </si>
  <si>
    <t>20.11.2020 21:00:54</t>
  </si>
  <si>
    <t>20.11.2020 21:00:57</t>
  </si>
  <si>
    <t>20.11.2020 21:00:59</t>
  </si>
  <si>
    <t>20.11.2020 21:01:00</t>
  </si>
  <si>
    <t>20.11.2020 21:01:02</t>
  </si>
  <si>
    <t>20.11.2020 21:01:03</t>
  </si>
  <si>
    <t>20.11.2020 21:03:57</t>
  </si>
  <si>
    <t>20.11.2020 21:03:59</t>
  </si>
  <si>
    <t>20.11.2020 21:04:00</t>
  </si>
  <si>
    <t>20.11.2020 21:04:02</t>
  </si>
  <si>
    <t>20.11.2020 21:04:03</t>
  </si>
  <si>
    <t>20.11.2020 21:04:05</t>
  </si>
  <si>
    <t>20.11.2020 21:04:06</t>
  </si>
  <si>
    <t>20.11.2020 21:06:24</t>
  </si>
  <si>
    <t>20.11.2020 21:06:27</t>
  </si>
  <si>
    <t>20.11.2020 21:06:28</t>
  </si>
  <si>
    <t>20.11.2020 21:06:30</t>
  </si>
  <si>
    <t>20.11.2020 21:06:31</t>
  </si>
  <si>
    <t>20.11.2020 21:06:33</t>
  </si>
  <si>
    <t>20.11.2020 21:06:34</t>
  </si>
  <si>
    <t>20.11.2020 21:07:10</t>
  </si>
  <si>
    <t>20.11.2020 21:07:13</t>
  </si>
  <si>
    <t>20.11.2020 21:07:15</t>
  </si>
  <si>
    <t>20.11.2020 21:07:16</t>
  </si>
  <si>
    <t>20.11.2020 21:07:18</t>
  </si>
  <si>
    <t>20.11.2020 21:07:19</t>
  </si>
  <si>
    <t>20.11.2020 21:09:48</t>
  </si>
  <si>
    <t>20.11.2020 21:09:50</t>
  </si>
  <si>
    <t>20.11.2020 21:09:51</t>
  </si>
  <si>
    <t>20.11.2020 21:09:53</t>
  </si>
  <si>
    <t>20.11.2020 21:09:54</t>
  </si>
  <si>
    <t>20.11.2020 21:09:56</t>
  </si>
  <si>
    <t>20.11.2020 21:11:27</t>
  </si>
  <si>
    <t>20.11.2020 21:11:28</t>
  </si>
  <si>
    <t>20.11.2020 21:11:30</t>
  </si>
  <si>
    <t>20.11.2020 21:11:31</t>
  </si>
  <si>
    <t>20.11.2020 21:11:33</t>
  </si>
  <si>
    <t>20.11.2020 21:11:34</t>
  </si>
  <si>
    <t>20.11.2020 21:13:47</t>
  </si>
  <si>
    <t>20.11.2020 21:13:48</t>
  </si>
  <si>
    <t>20.11.2020 21:13:50</t>
  </si>
  <si>
    <t>20.11.2020 21:13:51</t>
  </si>
  <si>
    <t>20.11.2020 21:13:53</t>
  </si>
  <si>
    <t>20.11.2020 21:13:54</t>
  </si>
  <si>
    <t>20.11.2020 21:13:56</t>
  </si>
  <si>
    <t>20.11.2020 21:13:57</t>
  </si>
  <si>
    <t>20.11.2020 21:13:59</t>
  </si>
  <si>
    <t>20.11.2020 21:17:27</t>
  </si>
  <si>
    <t>20.11.2020 21:17:28</t>
  </si>
  <si>
    <t>20.11.2020 21:17:30</t>
  </si>
  <si>
    <t>20.11.2020 21:17:31</t>
  </si>
  <si>
    <t>20.11.2020 21:17:33</t>
  </si>
  <si>
    <t>20.11.2020 21:17:34</t>
  </si>
  <si>
    <t>20.11.2020 21:17:36</t>
  </si>
  <si>
    <t>20.11.2020 21:17:46</t>
  </si>
  <si>
    <t>20.11.2020 21:17:48</t>
  </si>
  <si>
    <t>20.11.2020 21:17:49</t>
  </si>
  <si>
    <t>20.11.2020 21:17:51</t>
  </si>
  <si>
    <t>20.11.2020 21:17:52</t>
  </si>
  <si>
    <t>20.11.2020 21:17:54</t>
  </si>
  <si>
    <t>20.11.2020 21:18:47</t>
  </si>
  <si>
    <t>20.11.2020 21:18:50</t>
  </si>
  <si>
    <t>20.11.2020 21:18:51</t>
  </si>
  <si>
    <t>20.11.2020 21:18:53</t>
  </si>
  <si>
    <t>20.11.2020 21:18:56</t>
  </si>
  <si>
    <t>20.11.2020 21:18:57</t>
  </si>
  <si>
    <t>20.11.2020 21:18:59</t>
  </si>
  <si>
    <t>20.11.2020 21:19:00</t>
  </si>
  <si>
    <t>20.11.2020 21:19:18</t>
  </si>
  <si>
    <t>20.11.2020 21:19:21</t>
  </si>
  <si>
    <t>20.11.2020 21:19:23</t>
  </si>
  <si>
    <t>20.11.2020 21:19:24</t>
  </si>
  <si>
    <t>20.11.2020 21:19:26</t>
  </si>
  <si>
    <t>20.11.2020 21:19:27</t>
  </si>
  <si>
    <t>20.11.2020 21:19:29</t>
  </si>
  <si>
    <t>20.11.2020 21:20:09</t>
  </si>
  <si>
    <t>20.11.2020 21:20:10</t>
  </si>
  <si>
    <t>20.11.2020 21:20:12</t>
  </si>
  <si>
    <t>20.11.2020 21:20:13</t>
  </si>
  <si>
    <t>20.11.2020 21:20:16</t>
  </si>
  <si>
    <t>20.11.2020 21:21:24</t>
  </si>
  <si>
    <t>20.11.2020 21:21:25</t>
  </si>
  <si>
    <t>20.11.2020 21:21:27</t>
  </si>
  <si>
    <t>20.11.2020 21:21:28</t>
  </si>
  <si>
    <t>20.11.2020 21:21:30</t>
  </si>
  <si>
    <t>20.11.2020 21:21:31</t>
  </si>
  <si>
    <t>20.11.2020 21:21:51</t>
  </si>
  <si>
    <t>20.11.2020 21:21:53</t>
  </si>
  <si>
    <t>20.11.2020 21:21:54</t>
  </si>
  <si>
    <t>20.11.2020 21:21:56</t>
  </si>
  <si>
    <t>20.11.2020 21:21:57</t>
  </si>
  <si>
    <t>20.11.2020 21:21:59</t>
  </si>
  <si>
    <t>20.11.2020 21:22:00</t>
  </si>
  <si>
    <t>20.11.2020 21:22:02</t>
  </si>
  <si>
    <t>20.11.2020 21:22:03</t>
  </si>
  <si>
    <t>20.11.2020 21:22:05</t>
  </si>
  <si>
    <t>20.11.2020 21:22:06</t>
  </si>
  <si>
    <t>20.11.2020 21:22:08</t>
  </si>
  <si>
    <t>20.11.2020 21:22:09</t>
  </si>
  <si>
    <t>20.11.2020 21:22:12</t>
  </si>
  <si>
    <t>20.11.2020 21:22:14</t>
  </si>
  <si>
    <t>20.11.2020 21:22:24</t>
  </si>
  <si>
    <t>20.11.2020 21:22:26</t>
  </si>
  <si>
    <t>20.11.2020 21:22:27</t>
  </si>
  <si>
    <t>20.11.2020 21:22:29</t>
  </si>
  <si>
    <t>20.11.2020 21:23:53</t>
  </si>
  <si>
    <t>20.11.2020 21:23:54</t>
  </si>
  <si>
    <t>20.11.2020 21:23:56</t>
  </si>
  <si>
    <t>20.11.2020 21:23:57</t>
  </si>
  <si>
    <t>20.11.2020 21:24:45</t>
  </si>
  <si>
    <t>20.11.2020 21:24:48</t>
  </si>
  <si>
    <t>20.11.2020 21:24:50</t>
  </si>
  <si>
    <t>20.11.2020 21:24:51</t>
  </si>
  <si>
    <t>20.11.2020 21:24:53</t>
  </si>
  <si>
    <t>20.11.2020 21:24:54</t>
  </si>
  <si>
    <t>20.11.2020 21:24:56</t>
  </si>
  <si>
    <t>20.11.2020 21:28:45</t>
  </si>
  <si>
    <t>20.11.2020 21:28:47</t>
  </si>
  <si>
    <t>20.11.2020 21:28:48</t>
  </si>
  <si>
    <t>20.11.2020 21:28:50</t>
  </si>
  <si>
    <t>20.11.2020 21:28:51</t>
  </si>
  <si>
    <t>20.11.2020 21:28:54</t>
  </si>
  <si>
    <t>20.11.2020 21:30:06</t>
  </si>
  <si>
    <t>20.11.2020 21:30:07</t>
  </si>
  <si>
    <t>20.11.2020 21:30:09</t>
  </si>
  <si>
    <t>20.11.2020 21:30:10</t>
  </si>
  <si>
    <t>20.11.2020 21:30:13</t>
  </si>
  <si>
    <t>20.11.2020 21:30:15</t>
  </si>
  <si>
    <t>20.11.2020 21:31:50</t>
  </si>
  <si>
    <t>20.11.2020 21:31:51</t>
  </si>
  <si>
    <t>20.11.2020 21:31:53</t>
  </si>
  <si>
    <t>20.11.2020 21:31:54</t>
  </si>
  <si>
    <t>20.11.2020 21:31:56</t>
  </si>
  <si>
    <t>20.11.2020 21:31:57</t>
  </si>
  <si>
    <t>20.11.2020 21:31:59</t>
  </si>
  <si>
    <t>20.11.2020 21:42:28</t>
  </si>
  <si>
    <t>20.11.2020 21:42:30</t>
  </si>
  <si>
    <t>20.11.2020 21:42:31</t>
  </si>
  <si>
    <t>20.11.2020 21:43:03</t>
  </si>
  <si>
    <t>20.11.2020 21:43:04</t>
  </si>
  <si>
    <t>20.11.2020 21:43:06</t>
  </si>
  <si>
    <t>20.11.2020 21:43:07</t>
  </si>
  <si>
    <t>20.11.2020 21:43:09</t>
  </si>
  <si>
    <t>20.11.2020 21:43:12</t>
  </si>
  <si>
    <t>20.11.2020 21:49:44</t>
  </si>
  <si>
    <t>20.11.2020 21:49:45</t>
  </si>
  <si>
    <t>20.11.2020 21:49:47</t>
  </si>
  <si>
    <t>20.11.2020 21:49:48</t>
  </si>
  <si>
    <t>20.11.2020 21:49:53</t>
  </si>
  <si>
    <t>20.11.2020 21:49:56</t>
  </si>
  <si>
    <t>20.11.2020 22:01:15</t>
  </si>
  <si>
    <t>20.11.2020 22:01:16</t>
  </si>
  <si>
    <t>20.11.2020 22:01:18</t>
  </si>
  <si>
    <t>20.11.2020 22:01:19</t>
  </si>
  <si>
    <t>20.11.2020 22:01:21</t>
  </si>
  <si>
    <t>20.11.2020 22:04:27</t>
  </si>
  <si>
    <t>20.11.2020 22:04:28</t>
  </si>
  <si>
    <t>20.11.2020 22:04:30</t>
  </si>
  <si>
    <t>20.11.2020 22:04:31</t>
  </si>
  <si>
    <t>20.11.2020 22:04:33</t>
  </si>
  <si>
    <t>20.11.2020 22:04:34</t>
  </si>
  <si>
    <t>20.11.2020 22:11:19</t>
  </si>
  <si>
    <t>20.11.2020 22:11:21</t>
  </si>
  <si>
    <t>20.11.2020 22:11:22</t>
  </si>
  <si>
    <t>20.11.2020 22:11:24</t>
  </si>
  <si>
    <t>20.11.2020 22:11:25</t>
  </si>
  <si>
    <t>20.11.2020 22:11:27</t>
  </si>
  <si>
    <t>20.11.2020 22:11:28</t>
  </si>
  <si>
    <t>20.11.2020 22:11:30</t>
  </si>
  <si>
    <t>20.11.2020 22:11:31</t>
  </si>
  <si>
    <t>20.11.2020 22:11:33</t>
  </si>
  <si>
    <t>20.11.2020 22:11:34</t>
  </si>
  <si>
    <t>20.11.2020 22:11:36</t>
  </si>
  <si>
    <t>20.11.2020 22:11:39</t>
  </si>
  <si>
    <t>20.11.2020 22:11:45</t>
  </si>
  <si>
    <t>20.11.2020 22:11:46</t>
  </si>
  <si>
    <t>20.11.2020 22:11:48</t>
  </si>
  <si>
    <t>20.11.2020 22:11:49</t>
  </si>
  <si>
    <t>20.11.2020 22:11:51</t>
  </si>
  <si>
    <t>20.11.2020 22:11:52</t>
  </si>
  <si>
    <t>20.11.2020 22:11:54</t>
  </si>
  <si>
    <t>20.11.2020 22:11:55</t>
  </si>
  <si>
    <t>20.11.2020 22:11:57</t>
  </si>
  <si>
    <t>20.11.2020 22:11:58</t>
  </si>
  <si>
    <t>20.11.2020 22:12:00</t>
  </si>
  <si>
    <t>20.11.2020 22:15:07</t>
  </si>
  <si>
    <t>20.11.2020 22:15:09</t>
  </si>
  <si>
    <t>20.11.2020 22:15:10</t>
  </si>
  <si>
    <t>20.11.2020 22:15:12</t>
  </si>
  <si>
    <t>20.11.2020 22:15:13</t>
  </si>
  <si>
    <t>20.11.2020 22:22:03</t>
  </si>
  <si>
    <t>20.11.2020 22:22:04</t>
  </si>
  <si>
    <t>20.11.2020 22:22:07</t>
  </si>
  <si>
    <t>20.11.2020 22:22:09</t>
  </si>
  <si>
    <t>20.11.2020 22:22:10</t>
  </si>
  <si>
    <t>20.11.2020 22:22:12</t>
  </si>
  <si>
    <t>20.11.2020 22:24:33</t>
  </si>
  <si>
    <t>20.11.2020 22:24:34</t>
  </si>
  <si>
    <t>20.11.2020 22:24:36</t>
  </si>
  <si>
    <t>20.11.2020 22:24:37</t>
  </si>
  <si>
    <t>20.11.2020 22:24:39</t>
  </si>
  <si>
    <t>20.11.2020 22:24:40</t>
  </si>
  <si>
    <t>20.11.2020 22:24:42</t>
  </si>
  <si>
    <t>20.11.2020 22:34:40</t>
  </si>
  <si>
    <t>20.11.2020 22:34:42</t>
  </si>
  <si>
    <t>20.11.2020 22:34:43</t>
  </si>
  <si>
    <t>20.11.2020 22:34:45</t>
  </si>
  <si>
    <t>20.11.2020 22:34:47</t>
  </si>
  <si>
    <t>20.11.2020 22:34:48</t>
  </si>
  <si>
    <t>20.11.2020 22:34:50</t>
  </si>
  <si>
    <t>20.11.2020 22:36:19</t>
  </si>
  <si>
    <t>20.11.2020 22:36:21</t>
  </si>
  <si>
    <t>20.11.2020 22:36:22</t>
  </si>
  <si>
    <t>20.11.2020 22:36:24</t>
  </si>
  <si>
    <t>20.11.2020 22:39:03</t>
  </si>
  <si>
    <t>20.11.2020 22:39:04</t>
  </si>
  <si>
    <t>20.11.2020 22:39:06</t>
  </si>
  <si>
    <t>20.11.2020 22:39:07</t>
  </si>
  <si>
    <t>20.11.2020 22:39:09</t>
  </si>
  <si>
    <t>20.11.2020 22:39:10</t>
  </si>
  <si>
    <t>20.11.2020 22:45:01</t>
  </si>
  <si>
    <t>20.11.2020 22:45:03</t>
  </si>
  <si>
    <t>20.11.2020 22:45:04</t>
  </si>
  <si>
    <t>20.11.2020 22:45:06</t>
  </si>
  <si>
    <t>20.11.2020 22:45:07</t>
  </si>
  <si>
    <t>20.11.2020 22:45:10</t>
  </si>
  <si>
    <t>20.11.2020 22:50:44</t>
  </si>
  <si>
    <t>20.11.2020 22:50:45</t>
  </si>
  <si>
    <t>20.11.2020 22:50:50</t>
  </si>
  <si>
    <t>20.11.2020 22:50:51</t>
  </si>
  <si>
    <t>20.11.2020 22:50:53</t>
  </si>
  <si>
    <t>20.11.2020 22:50:54</t>
  </si>
  <si>
    <t>20.11.2020 22:51:00</t>
  </si>
  <si>
    <t>20.11.2020 22:51:01</t>
  </si>
  <si>
    <t>20.11.2020 22:51:03</t>
  </si>
  <si>
    <t>20.11.2020 22:51:04</t>
  </si>
  <si>
    <t>20.11.2020 22:51:06</t>
  </si>
  <si>
    <t>20.11.2020 22:51:07</t>
  </si>
  <si>
    <t>20.11.2020 22:57:59</t>
  </si>
  <si>
    <t>20.11.2020 22:58:00</t>
  </si>
  <si>
    <t>20.11.2020 22:58:02</t>
  </si>
  <si>
    <t>20.11.2020 22:58:03</t>
  </si>
  <si>
    <t>20.11.2020 22:58:05</t>
  </si>
  <si>
    <t>20.11.2020 22:58:06</t>
  </si>
  <si>
    <t>20.11.2020 22:58:08</t>
  </si>
  <si>
    <t>20.11.2020 22:58:09</t>
  </si>
  <si>
    <t>20.11.2020 22:58:26</t>
  </si>
  <si>
    <t>20.11.2020 22:58:27</t>
  </si>
  <si>
    <t>20.11.2020 22:58:29</t>
  </si>
  <si>
    <t>20.11.2020 22:58:30</t>
  </si>
  <si>
    <t>20.11.2020 22:58:32</t>
  </si>
  <si>
    <t>20.11.2020 22:58:33</t>
  </si>
  <si>
    <t>20.11.2020 23:08:47</t>
  </si>
  <si>
    <t>20.11.2020 23:08:48</t>
  </si>
  <si>
    <t>20.11.2020 23:08:50</t>
  </si>
  <si>
    <t>20.11.2020 23:08:51</t>
  </si>
  <si>
    <t>20.11.2020 23:08:53</t>
  </si>
  <si>
    <t>20.11.2020 23:08:54</t>
  </si>
  <si>
    <t>20.11.2020 23:08:56</t>
  </si>
  <si>
    <t>20.11.2020 23:11:39</t>
  </si>
  <si>
    <t>20.11.2020 23:11:40</t>
  </si>
  <si>
    <t>20.11.2020 23:11:42</t>
  </si>
  <si>
    <t>20.11.2020 23:11:43</t>
  </si>
  <si>
    <t>20.11.2020 23:11:45</t>
  </si>
  <si>
    <t>20.11.2020 23:11:46</t>
  </si>
  <si>
    <t>20.11.2020 23:24:59</t>
  </si>
  <si>
    <t>20.11.2020 23:34:00</t>
  </si>
  <si>
    <t>20.11.2020 23:34:01</t>
  </si>
  <si>
    <t>20.11.2020 23:34:03</t>
  </si>
  <si>
    <t>20.11.2020 23:34:04</t>
  </si>
  <si>
    <t>20.11.2020 23:34:06</t>
  </si>
  <si>
    <t>20.11.2020 23:34:07</t>
  </si>
  <si>
    <t>20.11.2020 23:35:03</t>
  </si>
  <si>
    <t>20.11.2020 23:35:04</t>
  </si>
  <si>
    <t>20.11.2020 23:35:06</t>
  </si>
  <si>
    <t>20.11.2020 23:35:07</t>
  </si>
  <si>
    <t>20.11.2020 23:35:09</t>
  </si>
  <si>
    <t>20.11.2020 23:35:10</t>
  </si>
  <si>
    <t>20.11.2020 23:35:12</t>
  </si>
  <si>
    <t>20.11.2020 23:35:13</t>
  </si>
  <si>
    <t>20.11.2020 23:35:15</t>
  </si>
  <si>
    <t>20.11.2020 23:38:30</t>
  </si>
  <si>
    <t>20.11.2020 23:38:31</t>
  </si>
  <si>
    <t>20.11.2020 23:38:34</t>
  </si>
  <si>
    <t>20.11.2020 23:38:36</t>
  </si>
  <si>
    <t>20.11.2020 23:38:37</t>
  </si>
  <si>
    <t>20.11.2020 23:41:09</t>
  </si>
  <si>
    <t>20.11.2020 23:41:13</t>
  </si>
  <si>
    <t>20.11.2020 23:41:15</t>
  </si>
  <si>
    <t>20.11.2020 23:41:16</t>
  </si>
  <si>
    <t>20.11.2020 23:41:18</t>
  </si>
  <si>
    <t>20.11.2020 23:41:19</t>
  </si>
  <si>
    <t>20.11.2020 23:41:21</t>
  </si>
  <si>
    <t>21.11.2020 00:17:21</t>
  </si>
  <si>
    <t>21.11.2020 00:17:22</t>
  </si>
  <si>
    <t>21.11.2020 00:17:24</t>
  </si>
  <si>
    <t>21.11.2020 00:17:25</t>
  </si>
  <si>
    <t>21.11.2020 00:17:27</t>
  </si>
  <si>
    <t>21.11.2020 00:17:28</t>
  </si>
  <si>
    <t>21.11.2020 00:17:31</t>
  </si>
  <si>
    <t>21.11.2020 00:17:33</t>
  </si>
  <si>
    <t>21.11.2020 00:22:04</t>
  </si>
  <si>
    <t>21.11.2020 00:22:06</t>
  </si>
  <si>
    <t>21.11.2020 00:22:07</t>
  </si>
  <si>
    <t>21.11.2020 00:22:09</t>
  </si>
  <si>
    <t>21.11.2020 00:22:10</t>
  </si>
  <si>
    <t>21.11.2020 00:22:12</t>
  </si>
  <si>
    <t>21.11.2020 00:22:15</t>
  </si>
  <si>
    <t>21.11.2020 00:22:18</t>
  </si>
  <si>
    <t>21.11.2020 00:37:44</t>
  </si>
  <si>
    <t>21.11.2020 00:37:45</t>
  </si>
  <si>
    <t>21.11.2020 00:37:48</t>
  </si>
  <si>
    <t>21.11.2020 00:37:50</t>
  </si>
  <si>
    <t>21.11.2020 00:37:51</t>
  </si>
  <si>
    <t>21.11.2020 00:52:51</t>
  </si>
  <si>
    <t>21.11.2020 00:52:54</t>
  </si>
  <si>
    <t>21.11.2020 00:52:56</t>
  </si>
  <si>
    <t>21.11.2020 00:52:57</t>
  </si>
  <si>
    <t>21.11.2020 00:52:59</t>
  </si>
  <si>
    <t>21.11.2020 00:53:00</t>
  </si>
  <si>
    <t>21.11.2020 00:53:02</t>
  </si>
  <si>
    <t>21.11.2020 01:08:28</t>
  </si>
  <si>
    <t>21.11.2020 01:08:30</t>
  </si>
  <si>
    <t>21.11.2020 01:08:33</t>
  </si>
  <si>
    <t>21.11.2020 01:08:36</t>
  </si>
  <si>
    <t>21.11.2020 01:09:34</t>
  </si>
  <si>
    <t>21.11.2020 01:09:36</t>
  </si>
  <si>
    <t>21.11.2020 01:09:37</t>
  </si>
  <si>
    <t>21.11.2020 01:09:39</t>
  </si>
  <si>
    <t>21.11.2020 01:09:40</t>
  </si>
  <si>
    <t>21.11.2020 01:09:42</t>
  </si>
  <si>
    <t>21.11.2020 01:10:34</t>
  </si>
  <si>
    <t>21.11.2020 01:10:36</t>
  </si>
  <si>
    <t>21.11.2020 01:10:37</t>
  </si>
  <si>
    <t>21.11.2020 01:10:39</t>
  </si>
  <si>
    <t>21.11.2020 01:10:40</t>
  </si>
  <si>
    <t>21.11.2020 01:10:42</t>
  </si>
  <si>
    <t>21.11.2020 01:17:10</t>
  </si>
  <si>
    <t>21.11.2020 01:17:12</t>
  </si>
  <si>
    <t>21.11.2020 01:17:13</t>
  </si>
  <si>
    <t>21.11.2020 01:17:15</t>
  </si>
  <si>
    <t>21.11.2020 01:17:16</t>
  </si>
  <si>
    <t>21.11.2020 01:17:18</t>
  </si>
  <si>
    <t>21.11.2020 01:17:19</t>
  </si>
  <si>
    <t>21.11.2020 01:42:27</t>
  </si>
  <si>
    <t>21.11.2020 01:42:28</t>
  </si>
  <si>
    <t>21.11.2020 01:42:31</t>
  </si>
  <si>
    <t>21.11.2020 01:42:34</t>
  </si>
  <si>
    <t>21.11.2020 01:42:36</t>
  </si>
  <si>
    <t>21.11.2020 01:42:37</t>
  </si>
  <si>
    <t>21.11.2020 01:55:27</t>
  </si>
  <si>
    <t>21.11.2020 01:55:28</t>
  </si>
  <si>
    <t>21.11.2020 01:55:30</t>
  </si>
  <si>
    <t>21.11.2020 01:55:31</t>
  </si>
  <si>
    <t>21.11.2020 01:55:33</t>
  </si>
  <si>
    <t>21.11.2020 01:55:50</t>
  </si>
  <si>
    <t>21.11.2020 01:55:51</t>
  </si>
  <si>
    <t>21.11.2020 01:55:53</t>
  </si>
  <si>
    <t>21.11.2020 01:55:54</t>
  </si>
  <si>
    <t>21.11.2020 01:55:56</t>
  </si>
  <si>
    <t>21.11.2020 01:57:01</t>
  </si>
  <si>
    <t>21.11.2020 01:57:03</t>
  </si>
  <si>
    <t>21.11.2020 01:57:06</t>
  </si>
  <si>
    <t>21.11.2020 01:57:07</t>
  </si>
  <si>
    <t>21.11.2020 01:57:09</t>
  </si>
  <si>
    <t>21.11.2020 01:57:10</t>
  </si>
  <si>
    <t>21.11.2020 01:57:12</t>
  </si>
  <si>
    <t>21.11.2020 02:18:41</t>
  </si>
  <si>
    <t>21.11.2020 02:18:42</t>
  </si>
  <si>
    <t>21.11.2020 02:18:44</t>
  </si>
  <si>
    <t>21.11.2020 02:18:45</t>
  </si>
  <si>
    <t>21.11.2020 02:18:47</t>
  </si>
  <si>
    <t>21.11.2020 02:18:48</t>
  </si>
  <si>
    <t>21.11.2020 03:27:21</t>
  </si>
  <si>
    <t>21.11.2020 03:27:24</t>
  </si>
  <si>
    <t>21.11.2020 03:27:25</t>
  </si>
  <si>
    <t>21.11.2020 03:27:27</t>
  </si>
  <si>
    <t>21.11.2020 03:27:28</t>
  </si>
  <si>
    <t>21.11.2020 03:27:30</t>
  </si>
  <si>
    <t>21.11.2020 03:31:28</t>
  </si>
  <si>
    <t>21.11.2020 03:31:30</t>
  </si>
  <si>
    <t>21.11.2020 03:31:31</t>
  </si>
  <si>
    <t>21.11.2020 03:31:33</t>
  </si>
  <si>
    <t>21.11.2020 03:31:34</t>
  </si>
  <si>
    <t>21.11.2020 03:31:36</t>
  </si>
  <si>
    <t>21.11.2020 03:31:37</t>
  </si>
  <si>
    <t>21.11.2020 03:31:39</t>
  </si>
  <si>
    <t>21.11.2020 03:31:40</t>
  </si>
  <si>
    <t>21.11.2020 03:31:42</t>
  </si>
  <si>
    <t>21.11.2020 03:31:43</t>
  </si>
  <si>
    <t>21.11.2020 03:31:45</t>
  </si>
  <si>
    <t>21.11.2020 03:31:49</t>
  </si>
  <si>
    <t>21.11.2020 03:31:51</t>
  </si>
  <si>
    <t>21.11.2020 03:48:10</t>
  </si>
  <si>
    <t>21.11.2020 03:48:12</t>
  </si>
  <si>
    <t>21.11.2020 03:48:13</t>
  </si>
  <si>
    <t>21.11.2020 03:48:15</t>
  </si>
  <si>
    <t>21.11.2020 03:48:16</t>
  </si>
  <si>
    <t>21.11.2020 03:48:18</t>
  </si>
  <si>
    <t>21.11.2020 03:48:19</t>
  </si>
  <si>
    <t>21.11.2020 04:01:47</t>
  </si>
  <si>
    <t>21.11.2020 04:01:48</t>
  </si>
  <si>
    <t>21.11.2020 04:01:50</t>
  </si>
  <si>
    <t>21.11.2020 04:01:51</t>
  </si>
  <si>
    <t>21.11.2020 04:04:53</t>
  </si>
  <si>
    <t>21.11.2020 04:04:54</t>
  </si>
  <si>
    <t>21.11.2020 04:04:56</t>
  </si>
  <si>
    <t>21.11.2020 04:04:57</t>
  </si>
  <si>
    <t>21.11.2020 04:04:59</t>
  </si>
  <si>
    <t>21.11.2020 04:05:00</t>
  </si>
  <si>
    <t>21.11.2020 04:07:18</t>
  </si>
  <si>
    <t>21.11.2020 04:07:21</t>
  </si>
  <si>
    <t>21.11.2020 04:07:22</t>
  </si>
  <si>
    <t>21.11.2020 04:07:24</t>
  </si>
  <si>
    <t>21.11.2020 04:07:25</t>
  </si>
  <si>
    <t>21.11.2020 04:09:13</t>
  </si>
  <si>
    <t>21.11.2020 04:09:15</t>
  </si>
  <si>
    <t>21.11.2020 04:09:16</t>
  </si>
  <si>
    <t>21.11.2020 04:09:18</t>
  </si>
  <si>
    <t>21.11.2020 04:09:19</t>
  </si>
  <si>
    <t>21.11.2020 04:09:21</t>
  </si>
  <si>
    <t>21.11.2020 04:09:22</t>
  </si>
  <si>
    <t>21.11.2020 05:58:39</t>
  </si>
  <si>
    <t>21.11.2020 05:58:41</t>
  </si>
  <si>
    <t>21.11.2020 05:58:42</t>
  </si>
  <si>
    <t>21.11.2020 05:58:44</t>
  </si>
  <si>
    <t>21.11.2020 05:58:45</t>
  </si>
  <si>
    <t>21.11.2020 05:58:47</t>
  </si>
  <si>
    <t>21.11.2020 05:58:48</t>
  </si>
  <si>
    <t>21.11.2020 05:58:50</t>
  </si>
  <si>
    <t>21.11.2020 06:43:30</t>
  </si>
  <si>
    <t>21.11.2020 06:43:31</t>
  </si>
  <si>
    <t>21.11.2020 06:43:33</t>
  </si>
  <si>
    <t>21.11.2020 06:43:34</t>
  </si>
  <si>
    <t>21.11.2020 06:43:36</t>
  </si>
  <si>
    <t>21.11.2020 06:43:39</t>
  </si>
  <si>
    <t>21.11.2020 06:43:40</t>
  </si>
  <si>
    <t>21.11.2020 06:43:42</t>
  </si>
  <si>
    <t>21.11.2020 06:47:24</t>
  </si>
  <si>
    <t>21.11.2020 06:47:25</t>
  </si>
  <si>
    <t>21.11.2020 06:47:27</t>
  </si>
  <si>
    <t>21.11.2020 06:47:30</t>
  </si>
  <si>
    <t>21.11.2020 06:47:31</t>
  </si>
  <si>
    <t>21.11.2020 07:27:03</t>
  </si>
  <si>
    <t>21.11.2020 07:27:04</t>
  </si>
  <si>
    <t>21.11.2020 07:27:10</t>
  </si>
  <si>
    <t>21.11.2020 07:27:12</t>
  </si>
  <si>
    <t>21.11.2020 07:29:03</t>
  </si>
  <si>
    <t>21.11.2020 07:29:04</t>
  </si>
  <si>
    <t>21.11.2020 07:29:06</t>
  </si>
  <si>
    <t>21.11.2020 07:29:07</t>
  </si>
  <si>
    <t>21.11.2020 07:29:09</t>
  </si>
  <si>
    <t>21.11.2020 07:29:10</t>
  </si>
  <si>
    <t>21.11.2020 07:34:21</t>
  </si>
  <si>
    <t>21.11.2020 07:34:22</t>
  </si>
  <si>
    <t>21.11.2020 07:34:24</t>
  </si>
  <si>
    <t>21.11.2020 07:34:25</t>
  </si>
  <si>
    <t>21.11.2020 07:34:27</t>
  </si>
  <si>
    <t>21.11.2020 07:34:30</t>
  </si>
  <si>
    <t>21.11.2020 07:46:34</t>
  </si>
  <si>
    <t>21.11.2020 07:46:36</t>
  </si>
  <si>
    <t>21.11.2020 07:46:37</t>
  </si>
  <si>
    <t>21.11.2020 07:46:39</t>
  </si>
  <si>
    <t>21.11.2020 07:46:40</t>
  </si>
  <si>
    <t>21.11.2020 07:46:42</t>
  </si>
  <si>
    <t>21.11.2020 07:46:43</t>
  </si>
  <si>
    <t>21.11.2020 07:47:48</t>
  </si>
  <si>
    <t>21.11.2020 07:47:50</t>
  </si>
  <si>
    <t>21.11.2020 07:47:51</t>
  </si>
  <si>
    <t>21.11.2020 07:47:53</t>
  </si>
  <si>
    <t>21.11.2020 07:47:54</t>
  </si>
  <si>
    <t>21.11.2020 07:47:56</t>
  </si>
  <si>
    <t>21.11.2020 07:47:57</t>
  </si>
  <si>
    <t>21.11.2020 07:48:00</t>
  </si>
  <si>
    <t>21.11.2020 07:48:01</t>
  </si>
  <si>
    <t>21.11.2020 07:48:03</t>
  </si>
  <si>
    <t>21.11.2020 07:48:59</t>
  </si>
  <si>
    <t>21.11.2020 07:49:00</t>
  </si>
  <si>
    <t>21.11.2020 07:59:10</t>
  </si>
  <si>
    <t>21.11.2020 07:59:12</t>
  </si>
  <si>
    <t>21.11.2020 07:59:13</t>
  </si>
  <si>
    <t>21.11.2020 07:59:15</t>
  </si>
  <si>
    <t>21.11.2020 07:59:16</t>
  </si>
  <si>
    <t>21.11.2020 07:59:48</t>
  </si>
  <si>
    <t>21.11.2020 07:59:53</t>
  </si>
  <si>
    <t>21.11.2020 07:59:54</t>
  </si>
  <si>
    <t>21.11.2020 08:11:30</t>
  </si>
  <si>
    <t>21.11.2020 08:11:31</t>
  </si>
  <si>
    <t>21.11.2020 08:11:33</t>
  </si>
  <si>
    <t>21.11.2020 08:11:34</t>
  </si>
  <si>
    <t>21.11.2020 08:11:36</t>
  </si>
  <si>
    <t>21.11.2020 08:11:37</t>
  </si>
  <si>
    <t>21.11.2020 08:11:39</t>
  </si>
  <si>
    <t>21.11.2020 08:11:40</t>
  </si>
  <si>
    <t>21.11.2020 08:11:42</t>
  </si>
  <si>
    <t>21.11.2020 08:14:56</t>
  </si>
  <si>
    <t>21.11.2020 08:15:03</t>
  </si>
  <si>
    <t>21.11.2020 08:15:05</t>
  </si>
  <si>
    <t>21.11.2020 08:15:06</t>
  </si>
  <si>
    <t>21.11.2020 08:17:36</t>
  </si>
  <si>
    <t>21.11.2020 08:17:37</t>
  </si>
  <si>
    <t>21.11.2020 08:17:39</t>
  </si>
  <si>
    <t>21.11.2020 08:17:40</t>
  </si>
  <si>
    <t>21.11.2020 08:17:42</t>
  </si>
  <si>
    <t>21.11.2020 08:17:43</t>
  </si>
  <si>
    <t>21.11.2020 08:17:48</t>
  </si>
  <si>
    <t>21.11.2020 08:17:51</t>
  </si>
  <si>
    <t>21.11.2020 08:17:53</t>
  </si>
  <si>
    <t>21.11.2020 08:17:54</t>
  </si>
  <si>
    <t>21.11.2020 08:17:56</t>
  </si>
  <si>
    <t>21.11.2020 08:23:31</t>
  </si>
  <si>
    <t>21.11.2020 08:23:33</t>
  </si>
  <si>
    <t>21.11.2020 08:23:34</t>
  </si>
  <si>
    <t>21.11.2020 08:23:36</t>
  </si>
  <si>
    <t>21.11.2020 08:23:37</t>
  </si>
  <si>
    <t>21.11.2020 08:23:46</t>
  </si>
  <si>
    <t>21.11.2020 08:23:48</t>
  </si>
  <si>
    <t>21.11.2020 08:23:50</t>
  </si>
  <si>
    <t>21.11.2020 08:23:53</t>
  </si>
  <si>
    <t>21.11.2020 08:23:54</t>
  </si>
  <si>
    <t>21.11.2020 08:23:56</t>
  </si>
  <si>
    <t>21.11.2020 08:24:55</t>
  </si>
  <si>
    <t>21.11.2020 08:24:56</t>
  </si>
  <si>
    <t>21.11.2020 08:24:58</t>
  </si>
  <si>
    <t>21.11.2020 08:24:59</t>
  </si>
  <si>
    <t>21.11.2020 08:25:01</t>
  </si>
  <si>
    <t>21.11.2020 08:25:02</t>
  </si>
  <si>
    <t>21.11.2020 08:25:04</t>
  </si>
  <si>
    <t>21.11.2020 08:25:07</t>
  </si>
  <si>
    <t>21.11.2020 08:25:14</t>
  </si>
  <si>
    <t>21.11.2020 08:25:20</t>
  </si>
  <si>
    <t>21.11.2020 08:25:22</t>
  </si>
  <si>
    <t>21.11.2020 08:25:23</t>
  </si>
  <si>
    <t>21.11.2020 08:25:25</t>
  </si>
  <si>
    <t>21.11.2020 08:25:26</t>
  </si>
  <si>
    <t>21.11.2020 08:25:29</t>
  </si>
  <si>
    <t>21.11.2020 08:25:31</t>
  </si>
  <si>
    <t>21.11.2020 08:26:36</t>
  </si>
  <si>
    <t>21.11.2020 08:26:37</t>
  </si>
  <si>
    <t>21.11.2020 08:26:39</t>
  </si>
  <si>
    <t>21.11.2020 08:26:40</t>
  </si>
  <si>
    <t>21.11.2020 08:26:42</t>
  </si>
  <si>
    <t>21.11.2020 08:26:43</t>
  </si>
  <si>
    <t>21.11.2020 08:29:48</t>
  </si>
  <si>
    <t>21.11.2020 08:29:50</t>
  </si>
  <si>
    <t>21.11.2020 08:29:51</t>
  </si>
  <si>
    <t>21.11.2020 08:29:53</t>
  </si>
  <si>
    <t>21.11.2020 08:29:54</t>
  </si>
  <si>
    <t>21.11.2020 08:29:56</t>
  </si>
  <si>
    <t>21.11.2020 08:41:44</t>
  </si>
  <si>
    <t>21.11.2020 08:41:45</t>
  </si>
  <si>
    <t>21.11.2020 08:41:47</t>
  </si>
  <si>
    <t>21.11.2020 08:41:48</t>
  </si>
  <si>
    <t>21.11.2020 08:41:50</t>
  </si>
  <si>
    <t>21.11.2020 08:41:51</t>
  </si>
  <si>
    <t>21.11.2020 08:42:25</t>
  </si>
  <si>
    <t>21.11.2020 08:42:27</t>
  </si>
  <si>
    <t>21.11.2020 08:42:28</t>
  </si>
  <si>
    <t>21.11.2020 08:42:30</t>
  </si>
  <si>
    <t>21.11.2020 08:42:31</t>
  </si>
  <si>
    <t>21.11.2020 08:42:33</t>
  </si>
  <si>
    <t>21.11.2020 08:42:34</t>
  </si>
  <si>
    <t>21.11.2020 08:43:09</t>
  </si>
  <si>
    <t>21.11.2020 08:43:10</t>
  </si>
  <si>
    <t>21.11.2020 08:43:13</t>
  </si>
  <si>
    <t>21.11.2020 08:43:15</t>
  </si>
  <si>
    <t>21.11.2020 08:43:16</t>
  </si>
  <si>
    <t>21.11.2020 08:43:18</t>
  </si>
  <si>
    <t>21.11.2020 08:43:19</t>
  </si>
  <si>
    <t>21.11.2020 08:43:21</t>
  </si>
  <si>
    <t>21.11.2020 08:49:48</t>
  </si>
  <si>
    <t>21.11.2020 08:49:50</t>
  </si>
  <si>
    <t>21.11.2020 08:49:51</t>
  </si>
  <si>
    <t>21.11.2020 08:49:53</t>
  </si>
  <si>
    <t>21.11.2020 08:49:54</t>
  </si>
  <si>
    <t>21.11.2020 08:49:56</t>
  </si>
  <si>
    <t>21.11.2020 08:49:57</t>
  </si>
  <si>
    <t>21.11.2020 08:50:00</t>
  </si>
  <si>
    <t>21.11.2020 08:54:16</t>
  </si>
  <si>
    <t>21.11.2020 08:54:18</t>
  </si>
  <si>
    <t>21.11.2020 08:54:19</t>
  </si>
  <si>
    <t>21.11.2020 08:54:21</t>
  </si>
  <si>
    <t>21.11.2020 08:54:22</t>
  </si>
  <si>
    <t>21.11.2020 08:55:15</t>
  </si>
  <si>
    <t>21.11.2020 08:55:16</t>
  </si>
  <si>
    <t>21.11.2020 08:55:18</t>
  </si>
  <si>
    <t>21.11.2020 08:55:19</t>
  </si>
  <si>
    <t>21.11.2020 08:55:21</t>
  </si>
  <si>
    <t>21.11.2020 08:55:22</t>
  </si>
  <si>
    <t>21.11.2020 08:55:24</t>
  </si>
  <si>
    <t>21.11.2020 08:55:25</t>
  </si>
  <si>
    <t>21.11.2020 08:56:03</t>
  </si>
  <si>
    <t>21.11.2020 08:56:28</t>
  </si>
  <si>
    <t>21.11.2020 08:56:43</t>
  </si>
  <si>
    <t>21.11.2020 08:56:45</t>
  </si>
  <si>
    <t>21.11.2020 08:56:46</t>
  </si>
  <si>
    <t>21.11.2020 08:56:48</t>
  </si>
  <si>
    <t>21.11.2020 08:56:49</t>
  </si>
  <si>
    <t>21.11.2020 08:56:51</t>
  </si>
  <si>
    <t>21.11.2020 08:56:53</t>
  </si>
  <si>
    <t>21.11.2020 08:57:18</t>
  </si>
  <si>
    <t>21.11.2020 08:57:19</t>
  </si>
  <si>
    <t>21.11.2020 08:57:24</t>
  </si>
  <si>
    <t>21.11.2020 08:57:25</t>
  </si>
  <si>
    <t>21.11.2020 08:57:27</t>
  </si>
  <si>
    <t>21.11.2020 08:57:28</t>
  </si>
  <si>
    <t>21.11.2020 08:57:30</t>
  </si>
  <si>
    <t>21.11.2020 08:57:33</t>
  </si>
  <si>
    <t>21.11.2020 08:57:34</t>
  </si>
  <si>
    <t>21.11.2020 08:57:36</t>
  </si>
  <si>
    <t>21.11.2020 08:57:37</t>
  </si>
  <si>
    <t>21.11.2020 08:57:39</t>
  </si>
  <si>
    <t>21.11.2020 08:57:40</t>
  </si>
  <si>
    <t>21.11.2020 08:58:34</t>
  </si>
  <si>
    <t>21.11.2020 08:58:37</t>
  </si>
  <si>
    <t>21.11.2020 08:58:39</t>
  </si>
  <si>
    <t>21.11.2020 08:58:40</t>
  </si>
  <si>
    <t>21.11.2020 08:58:42</t>
  </si>
  <si>
    <t>21.11.2020 08:59:13</t>
  </si>
  <si>
    <t>21.11.2020 08:59:15</t>
  </si>
  <si>
    <t>21.11.2020 08:59:16</t>
  </si>
  <si>
    <t>21.11.2020 08:59:19</t>
  </si>
  <si>
    <t>21.11.2020 08:59:24</t>
  </si>
  <si>
    <t>21.11.2020 08:59:25</t>
  </si>
  <si>
    <t>21.11.2020 08:59:57</t>
  </si>
  <si>
    <t>21.11.2020 08:59:59</t>
  </si>
  <si>
    <t>21.11.2020 09:00:00</t>
  </si>
  <si>
    <t>21.11.2020 09:00:02</t>
  </si>
  <si>
    <t>21.11.2020 09:00:03</t>
  </si>
  <si>
    <t>21.11.2020 09:00:14</t>
  </si>
  <si>
    <t>21.11.2020 09:00:15</t>
  </si>
  <si>
    <t>21.11.2020 09:00:17</t>
  </si>
  <si>
    <t>21.11.2020 09:00:18</t>
  </si>
  <si>
    <t>21.11.2020 09:00:26</t>
  </si>
  <si>
    <t>21.11.2020 09:00:27</t>
  </si>
  <si>
    <t>21.11.2020 09:00:29</t>
  </si>
  <si>
    <t>21.11.2020 09:00:30</t>
  </si>
  <si>
    <t>21.11.2020 09:00:32</t>
  </si>
  <si>
    <t>21.11.2020 09:00:33</t>
  </si>
  <si>
    <t>21.11.2020 09:00:35</t>
  </si>
  <si>
    <t>21.11.2020 09:00:36</t>
  </si>
  <si>
    <t>21.11.2020 09:00:38</t>
  </si>
  <si>
    <t>21.11.2020 09:00:50</t>
  </si>
  <si>
    <t>21.11.2020 09:00:51</t>
  </si>
  <si>
    <t>21.11.2020 09:00:53</t>
  </si>
  <si>
    <t>21.11.2020 09:00:54</t>
  </si>
  <si>
    <t>21.11.2020 09:00:56</t>
  </si>
  <si>
    <t>21.11.2020 09:00:57</t>
  </si>
  <si>
    <t>21.11.2020 09:00:59</t>
  </si>
  <si>
    <t>21.11.2020 09:01:53</t>
  </si>
  <si>
    <t>21.11.2020 09:01:55</t>
  </si>
  <si>
    <t>21.11.2020 09:01:56</t>
  </si>
  <si>
    <t>21.11.2020 09:01:58</t>
  </si>
  <si>
    <t>21.11.2020 09:02:01</t>
  </si>
  <si>
    <t>21.11.2020 09:02:02</t>
  </si>
  <si>
    <t>21.11.2020 09:03:24</t>
  </si>
  <si>
    <t>21.11.2020 09:03:25</t>
  </si>
  <si>
    <t>21.11.2020 09:03:27</t>
  </si>
  <si>
    <t>21.11.2020 09:03:28</t>
  </si>
  <si>
    <t>21.11.2020 09:03:30</t>
  </si>
  <si>
    <t>21.11.2020 09:03:31</t>
  </si>
  <si>
    <t>21.11.2020 09:03:33</t>
  </si>
  <si>
    <t>21.11.2020 09:03:34</t>
  </si>
  <si>
    <t>21.11.2020 09:03:53</t>
  </si>
  <si>
    <t>21.11.2020 09:03:54</t>
  </si>
  <si>
    <t>21.11.2020 09:03:56</t>
  </si>
  <si>
    <t>21.11.2020 09:03:57</t>
  </si>
  <si>
    <t>21.11.2020 09:03:59</t>
  </si>
  <si>
    <t>21.11.2020 09:04:00</t>
  </si>
  <si>
    <t>21.11.2020 09:04:02</t>
  </si>
  <si>
    <t>21.11.2020 09:04:03</t>
  </si>
  <si>
    <t>21.11.2020 09:04:05</t>
  </si>
  <si>
    <t>21.11.2020 09:04:06</t>
  </si>
  <si>
    <t>21.11.2020 09:04:08</t>
  </si>
  <si>
    <t>21.11.2020 09:04:09</t>
  </si>
  <si>
    <t>21.11.2020 09:04:11</t>
  </si>
  <si>
    <t>21.11.2020 09:04:12</t>
  </si>
  <si>
    <t>21.11.2020 09:04:14</t>
  </si>
  <si>
    <t>21.11.2020 09:04:15</t>
  </si>
  <si>
    <t>21.11.2020 09:04:17</t>
  </si>
  <si>
    <t>21.11.2020 09:07:57</t>
  </si>
  <si>
    <t>21.11.2020 09:08:08</t>
  </si>
  <si>
    <t>21.11.2020 09:08:09</t>
  </si>
  <si>
    <t>21.11.2020 09:08:11</t>
  </si>
  <si>
    <t>21.11.2020 09:08:12</t>
  </si>
  <si>
    <t>21.11.2020 09:08:14</t>
  </si>
  <si>
    <t>21.11.2020 09:08:40</t>
  </si>
  <si>
    <t>21.11.2020 09:08:44</t>
  </si>
  <si>
    <t>21.11.2020 09:08:46</t>
  </si>
  <si>
    <t>21.11.2020 09:08:47</t>
  </si>
  <si>
    <t>21.11.2020 09:08:49</t>
  </si>
  <si>
    <t>21.11.2020 09:08:52</t>
  </si>
  <si>
    <t>21.11.2020 09:08:55</t>
  </si>
  <si>
    <t>21.11.2020 09:08:56</t>
  </si>
  <si>
    <t>21.11.2020 09:08:58</t>
  </si>
  <si>
    <t>21.11.2020 09:09:19</t>
  </si>
  <si>
    <t>21.11.2020 09:09:21</t>
  </si>
  <si>
    <t>21.11.2020 09:09:22</t>
  </si>
  <si>
    <t>21.11.2020 09:09:24</t>
  </si>
  <si>
    <t>21.11.2020 09:09:25</t>
  </si>
  <si>
    <t>21.11.2020 09:09:27</t>
  </si>
  <si>
    <t>21.11.2020 09:14:31</t>
  </si>
  <si>
    <t>21.11.2020 09:14:33</t>
  </si>
  <si>
    <t>21.11.2020 09:14:34</t>
  </si>
  <si>
    <t>21.11.2020 09:14:36</t>
  </si>
  <si>
    <t>21.11.2020 09:15:30</t>
  </si>
  <si>
    <t>21.11.2020 09:15:31</t>
  </si>
  <si>
    <t>21.11.2020 09:15:33</t>
  </si>
  <si>
    <t>21.11.2020 09:15:34</t>
  </si>
  <si>
    <t>21.11.2020 09:15:36</t>
  </si>
  <si>
    <t>21.11.2020 09:15:37</t>
  </si>
  <si>
    <t>21.11.2020 09:15:39</t>
  </si>
  <si>
    <t>21.11.2020 09:15:40</t>
  </si>
  <si>
    <t>21.11.2020 09:15:42</t>
  </si>
  <si>
    <t>21.11.2020 09:16:03</t>
  </si>
  <si>
    <t>21.11.2020 09:16:04</t>
  </si>
  <si>
    <t>21.11.2020 09:16:06</t>
  </si>
  <si>
    <t>21.11.2020 09:16:07</t>
  </si>
  <si>
    <t>21.11.2020 09:16:09</t>
  </si>
  <si>
    <t>21.11.2020 09:16:10</t>
  </si>
  <si>
    <t>21.11.2020 09:16:12</t>
  </si>
  <si>
    <t>21.11.2020 09:16:31</t>
  </si>
  <si>
    <t>21.11.2020 09:16:34</t>
  </si>
  <si>
    <t>21.11.2020 09:16:36</t>
  </si>
  <si>
    <t>21.11.2020 09:16:37</t>
  </si>
  <si>
    <t>21.11.2020 09:16:39</t>
  </si>
  <si>
    <t>21.11.2020 09:16:40</t>
  </si>
  <si>
    <t>21.11.2020 09:24:22</t>
  </si>
  <si>
    <t>21.11.2020 09:24:24</t>
  </si>
  <si>
    <t>21.11.2020 09:24:25</t>
  </si>
  <si>
    <t>21.11.2020 09:24:27</t>
  </si>
  <si>
    <t>21.11.2020 09:24:28</t>
  </si>
  <si>
    <t>21.11.2020 09:24:31</t>
  </si>
  <si>
    <t>21.11.2020 09:24:37</t>
  </si>
  <si>
    <t>21.11.2020 09:24:40</t>
  </si>
  <si>
    <t>21.11.2020 09:24:42</t>
  </si>
  <si>
    <t>21.11.2020 09:24:43</t>
  </si>
  <si>
    <t>21.11.2020 09:24:45</t>
  </si>
  <si>
    <t>21.11.2020 09:24:46</t>
  </si>
  <si>
    <t>21.11.2020 09:24:48</t>
  </si>
  <si>
    <t>21.11.2020 09:25:04</t>
  </si>
  <si>
    <t>21.11.2020 09:25:06</t>
  </si>
  <si>
    <t>21.11.2020 09:25:07</t>
  </si>
  <si>
    <t>21.11.2020 09:25:09</t>
  </si>
  <si>
    <t>21.11.2020 09:25:10</t>
  </si>
  <si>
    <t>21.11.2020 09:25:12</t>
  </si>
  <si>
    <t>21.11.2020 09:25:13</t>
  </si>
  <si>
    <t>21.11.2020 09:26:31</t>
  </si>
  <si>
    <t>21.11.2020 09:26:34</t>
  </si>
  <si>
    <t>21.11.2020 09:26:36</t>
  </si>
  <si>
    <t>21.11.2020 09:26:37</t>
  </si>
  <si>
    <t>21.11.2020 09:26:39</t>
  </si>
  <si>
    <t>21.11.2020 09:26:40</t>
  </si>
  <si>
    <t>21.11.2020 09:26:57</t>
  </si>
  <si>
    <t>21.11.2020 09:26:59</t>
  </si>
  <si>
    <t>21.11.2020 09:27:00</t>
  </si>
  <si>
    <t>21.11.2020 09:27:02</t>
  </si>
  <si>
    <t>21.11.2020 09:27:39</t>
  </si>
  <si>
    <t>21.11.2020 09:27:41</t>
  </si>
  <si>
    <t>21.11.2020 09:27:42</t>
  </si>
  <si>
    <t>21.11.2020 09:27:44</t>
  </si>
  <si>
    <t>21.11.2020 09:27:45</t>
  </si>
  <si>
    <t>21.11.2020 09:27:47</t>
  </si>
  <si>
    <t>21.11.2020 09:31:03</t>
  </si>
  <si>
    <t>21.11.2020 09:31:04</t>
  </si>
  <si>
    <t>21.11.2020 09:31:06</t>
  </si>
  <si>
    <t>21.11.2020 09:31:07</t>
  </si>
  <si>
    <t>21.11.2020 09:32:00</t>
  </si>
  <si>
    <t>21.11.2020 09:32:01</t>
  </si>
  <si>
    <t>21.11.2020 09:32:03</t>
  </si>
  <si>
    <t>21.11.2020 09:32:04</t>
  </si>
  <si>
    <t>21.11.2020 09:32:06</t>
  </si>
  <si>
    <t>21.11.2020 09:32:07</t>
  </si>
  <si>
    <t>21.11.2020 09:32:10</t>
  </si>
  <si>
    <t>21.11.2020 09:36:48</t>
  </si>
  <si>
    <t>21.11.2020 09:36:50</t>
  </si>
  <si>
    <t>21.11.2020 09:36:51</t>
  </si>
  <si>
    <t>21.11.2020 09:36:53</t>
  </si>
  <si>
    <t>21.11.2020 09:36:56</t>
  </si>
  <si>
    <t>21.11.2020 09:38:44</t>
  </si>
  <si>
    <t>21.11.2020 09:38:45</t>
  </si>
  <si>
    <t>21.11.2020 09:38:47</t>
  </si>
  <si>
    <t>21.11.2020 09:38:50</t>
  </si>
  <si>
    <t>21.11.2020 09:38:51</t>
  </si>
  <si>
    <t>21.11.2020 09:38:53</t>
  </si>
  <si>
    <t>21.11.2020 09:38:54</t>
  </si>
  <si>
    <t>21.11.2020 09:40:31</t>
  </si>
  <si>
    <t>21.11.2020 09:40:33</t>
  </si>
  <si>
    <t>21.11.2020 09:40:34</t>
  </si>
  <si>
    <t>21.11.2020 09:40:36</t>
  </si>
  <si>
    <t>21.11.2020 09:40:37</t>
  </si>
  <si>
    <t>21.11.2020 09:40:39</t>
  </si>
  <si>
    <t>21.11.2020 09:40:40</t>
  </si>
  <si>
    <t>21.11.2020 09:40:42</t>
  </si>
  <si>
    <t>21.11.2020 09:40:43</t>
  </si>
  <si>
    <t>21.11.2020 09:40:45</t>
  </si>
  <si>
    <t>21.11.2020 09:40:46</t>
  </si>
  <si>
    <t>21.11.2020 09:40:48</t>
  </si>
  <si>
    <t>21.11.2020 09:40:49</t>
  </si>
  <si>
    <t>21.11.2020 09:44:25</t>
  </si>
  <si>
    <t>21.11.2020 09:44:28</t>
  </si>
  <si>
    <t>21.11.2020 09:44:30</t>
  </si>
  <si>
    <t>21.11.2020 09:44:31</t>
  </si>
  <si>
    <t>21.11.2020 09:44:33</t>
  </si>
  <si>
    <t>21.11.2020 09:44:34</t>
  </si>
  <si>
    <t>21.11.2020 09:44:36</t>
  </si>
  <si>
    <t>21.11.2020 09:44:37</t>
  </si>
  <si>
    <t>21.11.2020 09:47:21</t>
  </si>
  <si>
    <t>21.11.2020 09:47:22</t>
  </si>
  <si>
    <t>21.11.2020 09:47:24</t>
  </si>
  <si>
    <t>21.11.2020 09:47:25</t>
  </si>
  <si>
    <t>21.11.2020 09:47:27</t>
  </si>
  <si>
    <t>21.11.2020 09:47:28</t>
  </si>
  <si>
    <t>21.11.2020 09:47:30</t>
  </si>
  <si>
    <t>21.11.2020 09:47:31</t>
  </si>
  <si>
    <t>21.11.2020 09:47:33</t>
  </si>
  <si>
    <t>21.11.2020 09:48:36</t>
  </si>
  <si>
    <t>21.11.2020 09:48:39</t>
  </si>
  <si>
    <t>21.11.2020 09:48:40</t>
  </si>
  <si>
    <t>21.11.2020 09:48:42</t>
  </si>
  <si>
    <t>21.11.2020 09:48:43</t>
  </si>
  <si>
    <t>21.11.2020 09:48:45</t>
  </si>
  <si>
    <t>21.11.2020 09:51:37</t>
  </si>
  <si>
    <t>21.11.2020 09:51:39</t>
  </si>
  <si>
    <t>21.11.2020 09:51:40</t>
  </si>
  <si>
    <t>21.11.2020 09:51:42</t>
  </si>
  <si>
    <t>21.11.2020 09:51:43</t>
  </si>
  <si>
    <t>21.11.2020 09:51:45</t>
  </si>
  <si>
    <t>21.11.2020 09:51:47</t>
  </si>
  <si>
    <t>21.11.2020 09:51:50</t>
  </si>
  <si>
    <t>21.11.2020 09:54:44</t>
  </si>
  <si>
    <t>21.11.2020 09:54:45</t>
  </si>
  <si>
    <t>21.11.2020 09:54:47</t>
  </si>
  <si>
    <t>21.11.2020 09:54:48</t>
  </si>
  <si>
    <t>21.11.2020 09:54:50</t>
  </si>
  <si>
    <t>21.11.2020 09:55:30</t>
  </si>
  <si>
    <t>21.11.2020 09:55:31</t>
  </si>
  <si>
    <t>21.11.2020 09:55:33</t>
  </si>
  <si>
    <t>21.11.2020 09:55:34</t>
  </si>
  <si>
    <t>21.11.2020 09:55:39</t>
  </si>
  <si>
    <t>21.11.2020 09:55:54</t>
  </si>
  <si>
    <t>21.11.2020 09:55:56</t>
  </si>
  <si>
    <t>21.11.2020 09:55:57</t>
  </si>
  <si>
    <t>21.11.2020 09:56:00</t>
  </si>
  <si>
    <t>21.11.2020 09:58:42</t>
  </si>
  <si>
    <t>21.11.2020 09:58:44</t>
  </si>
  <si>
    <t>21.11.2020 09:58:45</t>
  </si>
  <si>
    <t>21.11.2020 09:58:47</t>
  </si>
  <si>
    <t>21.11.2020 09:58:48</t>
  </si>
  <si>
    <t>21.11.2020 10:01:40</t>
  </si>
  <si>
    <t>21.11.2020 10:01:42</t>
  </si>
  <si>
    <t>21.11.2020 10:01:44</t>
  </si>
  <si>
    <t>21.11.2020 10:01:59</t>
  </si>
  <si>
    <t>21.11.2020 10:02:00</t>
  </si>
  <si>
    <t>21.11.2020 10:02:02</t>
  </si>
  <si>
    <t>21.11.2020 10:02:03</t>
  </si>
  <si>
    <t>21.11.2020 10:03:16</t>
  </si>
  <si>
    <t>21.11.2020 10:03:18</t>
  </si>
  <si>
    <t>21.11.2020 10:03:19</t>
  </si>
  <si>
    <t>21.11.2020 10:03:21</t>
  </si>
  <si>
    <t>21.11.2020 10:03:22</t>
  </si>
  <si>
    <t>21.11.2020 10:03:25</t>
  </si>
  <si>
    <t>21.11.2020 10:04:54</t>
  </si>
  <si>
    <t>21.11.2020 10:04:56</t>
  </si>
  <si>
    <t>21.11.2020 10:04:57</t>
  </si>
  <si>
    <t>21.11.2020 10:04:59</t>
  </si>
  <si>
    <t>21.11.2020 10:05:02</t>
  </si>
  <si>
    <t>21.11.2020 10:07:15</t>
  </si>
  <si>
    <t>21.11.2020 10:07:16</t>
  </si>
  <si>
    <t>21.11.2020 10:07:18</t>
  </si>
  <si>
    <t>21.11.2020 10:07:19</t>
  </si>
  <si>
    <t>21.11.2020 10:07:21</t>
  </si>
  <si>
    <t>21.11.2020 10:07:22</t>
  </si>
  <si>
    <t>21.11.2020 10:08:06</t>
  </si>
  <si>
    <t>21.11.2020 10:08:07</t>
  </si>
  <si>
    <t>21.11.2020 10:08:09</t>
  </si>
  <si>
    <t>21.11.2020 10:08:10</t>
  </si>
  <si>
    <t>21.11.2020 10:08:16</t>
  </si>
  <si>
    <t>21.11.2020 10:08:18</t>
  </si>
  <si>
    <t>21.11.2020 10:08:19</t>
  </si>
  <si>
    <t>21.11.2020 10:08:21</t>
  </si>
  <si>
    <t>21.11.2020 10:08:22</t>
  </si>
  <si>
    <t>21.11.2020 10:09:00</t>
  </si>
  <si>
    <t>21.11.2020 10:09:01</t>
  </si>
  <si>
    <t>21.11.2020 10:09:03</t>
  </si>
  <si>
    <t>21.11.2020 10:09:04</t>
  </si>
  <si>
    <t>21.11.2020 10:10:40</t>
  </si>
  <si>
    <t>21.11.2020 10:10:42</t>
  </si>
  <si>
    <t>21.11.2020 10:10:44</t>
  </si>
  <si>
    <t>21.11.2020 10:10:45</t>
  </si>
  <si>
    <t>21.11.2020 10:10:47</t>
  </si>
  <si>
    <t>21.11.2020 10:10:48</t>
  </si>
  <si>
    <t>21.11.2020 10:10:50</t>
  </si>
  <si>
    <t>21.11.2020 10:10:51</t>
  </si>
  <si>
    <t>21.11.2020 10:14:59</t>
  </si>
  <si>
    <t>21.11.2020 10:15:02</t>
  </si>
  <si>
    <t>21.11.2020 10:15:03</t>
  </si>
  <si>
    <t>21.11.2020 10:15:05</t>
  </si>
  <si>
    <t>21.11.2020 10:15:06</t>
  </si>
  <si>
    <t>21.11.2020 10:16:00</t>
  </si>
  <si>
    <t>21.11.2020 10:16:01</t>
  </si>
  <si>
    <t>21.11.2020 10:16:03</t>
  </si>
  <si>
    <t>21.11.2020 10:16:04</t>
  </si>
  <si>
    <t>21.11.2020 10:16:06</t>
  </si>
  <si>
    <t>21.11.2020 10:17:36</t>
  </si>
  <si>
    <t>21.11.2020 10:17:37</t>
  </si>
  <si>
    <t>21.11.2020 10:17:40</t>
  </si>
  <si>
    <t>21.11.2020 10:17:43</t>
  </si>
  <si>
    <t>21.11.2020 10:17:45</t>
  </si>
  <si>
    <t>21.11.2020 10:17:46</t>
  </si>
  <si>
    <t>21.11.2020 10:17:48</t>
  </si>
  <si>
    <t>21.11.2020 10:17:49</t>
  </si>
  <si>
    <t>21.11.2020 10:18:13</t>
  </si>
  <si>
    <t>21.11.2020 10:18:15</t>
  </si>
  <si>
    <t>21.11.2020 10:18:16</t>
  </si>
  <si>
    <t>21.11.2020 10:18:18</t>
  </si>
  <si>
    <t>21.11.2020 10:18:19</t>
  </si>
  <si>
    <t>21.11.2020 10:18:21</t>
  </si>
  <si>
    <t>21.11.2020 10:18:24</t>
  </si>
  <si>
    <t>21.11.2020 10:18:25</t>
  </si>
  <si>
    <t>21.11.2020 10:18:37</t>
  </si>
  <si>
    <t>21.11.2020 10:18:39</t>
  </si>
  <si>
    <t>21.11.2020 10:18:40</t>
  </si>
  <si>
    <t>21.11.2020 10:18:42</t>
  </si>
  <si>
    <t>21.11.2020 10:18:43</t>
  </si>
  <si>
    <t>21.11.2020 10:18:45</t>
  </si>
  <si>
    <t>21.11.2020 10:20:22</t>
  </si>
  <si>
    <t>21.11.2020 10:20:24</t>
  </si>
  <si>
    <t>21.11.2020 10:20:25</t>
  </si>
  <si>
    <t>21.11.2020 10:20:27</t>
  </si>
  <si>
    <t>21.11.2020 10:20:28</t>
  </si>
  <si>
    <t>21.11.2020 10:20:30</t>
  </si>
  <si>
    <t>21.11.2020 10:20:56</t>
  </si>
  <si>
    <t>21.11.2020 10:20:57</t>
  </si>
  <si>
    <t>21.11.2020 10:20:59</t>
  </si>
  <si>
    <t>21.11.2020 10:21:00</t>
  </si>
  <si>
    <t>21.11.2020 10:21:02</t>
  </si>
  <si>
    <t>21.11.2020 10:23:03</t>
  </si>
  <si>
    <t>21.11.2020 10:23:04</t>
  </si>
  <si>
    <t>21.11.2020 10:23:06</t>
  </si>
  <si>
    <t>21.11.2020 10:23:07</t>
  </si>
  <si>
    <t>21.11.2020 10:23:09</t>
  </si>
  <si>
    <t>21.11.2020 10:23:10</t>
  </si>
  <si>
    <t>21.11.2020 10:23:12</t>
  </si>
  <si>
    <t>21.11.2020 10:25:09</t>
  </si>
  <si>
    <t>21.11.2020 10:25:10</t>
  </si>
  <si>
    <t>21.11.2020 10:25:13</t>
  </si>
  <si>
    <t>21.11.2020 10:25:15</t>
  </si>
  <si>
    <t>21.11.2020 10:25:16</t>
  </si>
  <si>
    <t>21.11.2020 10:25:18</t>
  </si>
  <si>
    <t>21.11.2020 10:25:22</t>
  </si>
  <si>
    <t>21.11.2020 10:25:24</t>
  </si>
  <si>
    <t>21.11.2020 10:25:25</t>
  </si>
  <si>
    <t>21.11.2020 10:25:28</t>
  </si>
  <si>
    <t>21.11.2020 10:25:30</t>
  </si>
  <si>
    <t>21.11.2020 10:26:18</t>
  </si>
  <si>
    <t>21.11.2020 10:26:36</t>
  </si>
  <si>
    <t>21.11.2020 10:26:37</t>
  </si>
  <si>
    <t>21.11.2020 10:26:39</t>
  </si>
  <si>
    <t>21.11.2020 10:28:18</t>
  </si>
  <si>
    <t>21.11.2020 10:28:19</t>
  </si>
  <si>
    <t>21.11.2020 10:28:21</t>
  </si>
  <si>
    <t>21.11.2020 10:30:56</t>
  </si>
  <si>
    <t>21.11.2020 10:30:59</t>
  </si>
  <si>
    <t>21.11.2020 10:31:00</t>
  </si>
  <si>
    <t>21.11.2020 10:31:02</t>
  </si>
  <si>
    <t>21.11.2020 10:31:03</t>
  </si>
  <si>
    <t>21.11.2020 10:31:05</t>
  </si>
  <si>
    <t>21.11.2020 10:31:29</t>
  </si>
  <si>
    <t>21.11.2020 10:31:30</t>
  </si>
  <si>
    <t>21.11.2020 10:31:32</t>
  </si>
  <si>
    <t>21.11.2020 10:31:33</t>
  </si>
  <si>
    <t>21.11.2020 10:31:35</t>
  </si>
  <si>
    <t>21.11.2020 10:31:36</t>
  </si>
  <si>
    <t>21.11.2020 10:32:03</t>
  </si>
  <si>
    <t>21.11.2020 10:32:04</t>
  </si>
  <si>
    <t>21.11.2020 10:32:06</t>
  </si>
  <si>
    <t>21.11.2020 10:32:07</t>
  </si>
  <si>
    <t>21.11.2020 10:32:09</t>
  </si>
  <si>
    <t>21.11.2020 10:32:10</t>
  </si>
  <si>
    <t>21.11.2020 10:32:12</t>
  </si>
  <si>
    <t>21.11.2020 10:32:13</t>
  </si>
  <si>
    <t>21.11.2020 10:32:16</t>
  </si>
  <si>
    <t>21.11.2020 10:32:18</t>
  </si>
  <si>
    <t>21.11.2020 10:32:19</t>
  </si>
  <si>
    <t>21.11.2020 10:33:13</t>
  </si>
  <si>
    <t>21.11.2020 10:33:15</t>
  </si>
  <si>
    <t>21.11.2020 10:33:16</t>
  </si>
  <si>
    <t>21.11.2020 10:33:18</t>
  </si>
  <si>
    <t>21.11.2020 10:33:19</t>
  </si>
  <si>
    <t>21.11.2020 10:33:21</t>
  </si>
  <si>
    <t>21.11.2020 10:33:22</t>
  </si>
  <si>
    <t>21.11.2020 10:33:24</t>
  </si>
  <si>
    <t>21.11.2020 10:33:25</t>
  </si>
  <si>
    <t>21.11.2020 10:33:28</t>
  </si>
  <si>
    <t>21.11.2020 10:33:30</t>
  </si>
  <si>
    <t>21.11.2020 10:37:16</t>
  </si>
  <si>
    <t>21.11.2020 10:37:18</t>
  </si>
  <si>
    <t>21.11.2020 10:37:19</t>
  </si>
  <si>
    <t>21.11.2020 10:37:21</t>
  </si>
  <si>
    <t>21.11.2020 10:37:22</t>
  </si>
  <si>
    <t>21.11.2020 10:37:24</t>
  </si>
  <si>
    <t>21.11.2020 10:38:16</t>
  </si>
  <si>
    <t>21.11.2020 10:38:18</t>
  </si>
  <si>
    <t>21.11.2020 10:38:19</t>
  </si>
  <si>
    <t>21.11.2020 10:40:01</t>
  </si>
  <si>
    <t>21.11.2020 10:40:04</t>
  </si>
  <si>
    <t>21.11.2020 10:40:06</t>
  </si>
  <si>
    <t>21.11.2020 10:40:07</t>
  </si>
  <si>
    <t>21.11.2020 10:40:43</t>
  </si>
  <si>
    <t>21.11.2020 10:40:45</t>
  </si>
  <si>
    <t>21.11.2020 10:40:48</t>
  </si>
  <si>
    <t>21.11.2020 10:40:56</t>
  </si>
  <si>
    <t>21.11.2020 10:41:04</t>
  </si>
  <si>
    <t>21.11.2020 10:41:06</t>
  </si>
  <si>
    <t>21.11.2020 10:41:07</t>
  </si>
  <si>
    <t>21.11.2020 10:41:09</t>
  </si>
  <si>
    <t>21.11.2020 10:41:10</t>
  </si>
  <si>
    <t>21.11.2020 10:41:12</t>
  </si>
  <si>
    <t>21.11.2020 10:41:13</t>
  </si>
  <si>
    <t>21.11.2020 10:41:15</t>
  </si>
  <si>
    <t>21.11.2020 10:41:36</t>
  </si>
  <si>
    <t>21.11.2020 10:41:37</t>
  </si>
  <si>
    <t>21.11.2020 10:41:39</t>
  </si>
  <si>
    <t>21.11.2020 10:41:40</t>
  </si>
  <si>
    <t>21.11.2020 10:41:42</t>
  </si>
  <si>
    <t>21.11.2020 10:41:43</t>
  </si>
  <si>
    <t>21.11.2020 10:41:45</t>
  </si>
  <si>
    <t>21.11.2020 10:43:03</t>
  </si>
  <si>
    <t>21.11.2020 10:43:04</t>
  </si>
  <si>
    <t>21.11.2020 10:43:06</t>
  </si>
  <si>
    <t>21.11.2020 10:43:07</t>
  </si>
  <si>
    <t>21.11.2020 10:43:09</t>
  </si>
  <si>
    <t>21.11.2020 10:43:10</t>
  </si>
  <si>
    <t>21.11.2020 10:43:56</t>
  </si>
  <si>
    <t>21.11.2020 10:43:57</t>
  </si>
  <si>
    <t>21.11.2020 10:44:00</t>
  </si>
  <si>
    <t>21.11.2020 10:45:21</t>
  </si>
  <si>
    <t>21.11.2020 10:45:22</t>
  </si>
  <si>
    <t>21.11.2020 10:45:24</t>
  </si>
  <si>
    <t>21.11.2020 10:45:25</t>
  </si>
  <si>
    <t>21.11.2020 10:45:28</t>
  </si>
  <si>
    <t>21.11.2020 10:45:54</t>
  </si>
  <si>
    <t>21.11.2020 10:45:56</t>
  </si>
  <si>
    <t>21.11.2020 10:45:57</t>
  </si>
  <si>
    <t>21.11.2020 10:45:59</t>
  </si>
  <si>
    <t>21.11.2020 10:46:00</t>
  </si>
  <si>
    <t>21.11.2020 10:46:18</t>
  </si>
  <si>
    <t>21.11.2020 10:46:20</t>
  </si>
  <si>
    <t>21.11.2020 10:46:21</t>
  </si>
  <si>
    <t>21.11.2020 10:46:23</t>
  </si>
  <si>
    <t>21.11.2020 10:48:12</t>
  </si>
  <si>
    <t>21.11.2020 10:48:16</t>
  </si>
  <si>
    <t>21.11.2020 10:48:18</t>
  </si>
  <si>
    <t>21.11.2020 10:48:19</t>
  </si>
  <si>
    <t>21.11.2020 10:48:21</t>
  </si>
  <si>
    <t>21.11.2020 10:48:24</t>
  </si>
  <si>
    <t>21.11.2020 10:48:25</t>
  </si>
  <si>
    <t>21.11.2020 10:48:27</t>
  </si>
  <si>
    <t>21.11.2020 10:48:28</t>
  </si>
  <si>
    <t>21.11.2020 10:48:30</t>
  </si>
  <si>
    <t>21.11.2020 10:53:19</t>
  </si>
  <si>
    <t>21.11.2020 10:53:21</t>
  </si>
  <si>
    <t>21.11.2020 10:53:22</t>
  </si>
  <si>
    <t>21.11.2020 10:53:24</t>
  </si>
  <si>
    <t>21.11.2020 10:53:25</t>
  </si>
  <si>
    <t>21.11.2020 10:53:27</t>
  </si>
  <si>
    <t>21.11.2020 10:53:28</t>
  </si>
  <si>
    <t>21.11.2020 10:57:39</t>
  </si>
  <si>
    <t>21.11.2020 10:57:41</t>
  </si>
  <si>
    <t>21.11.2020 10:57:43</t>
  </si>
  <si>
    <t>21.11.2020 10:57:45</t>
  </si>
  <si>
    <t>21.11.2020 10:58:27</t>
  </si>
  <si>
    <t>21.11.2020 10:58:28</t>
  </si>
  <si>
    <t>21.11.2020 10:58:30</t>
  </si>
  <si>
    <t>21.11.2020 10:58:31</t>
  </si>
  <si>
    <t>21.11.2020 10:58:33</t>
  </si>
  <si>
    <t>21.11.2020 10:58:34</t>
  </si>
  <si>
    <t>21.11.2020 10:59:56</t>
  </si>
  <si>
    <t>21.11.2020 11:00:02</t>
  </si>
  <si>
    <t>21.11.2020 11:00:03</t>
  </si>
  <si>
    <t>21.11.2020 11:00:05</t>
  </si>
  <si>
    <t>21.11.2020 11:00:06</t>
  </si>
  <si>
    <t>21.11.2020 11:02:28</t>
  </si>
  <si>
    <t>21.11.2020 11:02:30</t>
  </si>
  <si>
    <t>21.11.2020 11:02:31</t>
  </si>
  <si>
    <t>21.11.2020 11:02:33</t>
  </si>
  <si>
    <t>21.11.2020 11:02:34</t>
  </si>
  <si>
    <t>21.11.2020 11:02:36</t>
  </si>
  <si>
    <t>21.11.2020 11:02:37</t>
  </si>
  <si>
    <t>21.11.2020 11:02:39</t>
  </si>
  <si>
    <t>21.11.2020 11:02:42</t>
  </si>
  <si>
    <t>21.11.2020 11:02:43</t>
  </si>
  <si>
    <t>21.11.2020 11:02:45</t>
  </si>
  <si>
    <t>21.11.2020 11:02:46</t>
  </si>
  <si>
    <t>21.11.2020 11:02:48</t>
  </si>
  <si>
    <t>21.11.2020 11:02:49</t>
  </si>
  <si>
    <t>21.11.2020 11:02:51</t>
  </si>
  <si>
    <t>21.11.2020 11:02:54</t>
  </si>
  <si>
    <t>21.11.2020 11:03:21</t>
  </si>
  <si>
    <t>21.11.2020 11:03:28</t>
  </si>
  <si>
    <t>21.11.2020 11:03:31</t>
  </si>
  <si>
    <t>21.11.2020 11:03:33</t>
  </si>
  <si>
    <t>21.11.2020 11:03:34</t>
  </si>
  <si>
    <t>21.11.2020 11:04:07</t>
  </si>
  <si>
    <t>21.11.2020 11:04:09</t>
  </si>
  <si>
    <t>21.11.2020 11:04:10</t>
  </si>
  <si>
    <t>21.11.2020 11:04:12</t>
  </si>
  <si>
    <t>21.11.2020 11:04:13</t>
  </si>
  <si>
    <t>21.11.2020 11:04:16</t>
  </si>
  <si>
    <t>21.11.2020 11:04:56</t>
  </si>
  <si>
    <t>21.11.2020 11:04:57</t>
  </si>
  <si>
    <t>21.11.2020 11:04:59</t>
  </si>
  <si>
    <t>21.11.2020 11:05:00</t>
  </si>
  <si>
    <t>21.11.2020 11:05:02</t>
  </si>
  <si>
    <t>21.11.2020 11:07:04</t>
  </si>
  <si>
    <t>21.11.2020 11:07:06</t>
  </si>
  <si>
    <t>21.11.2020 11:07:07</t>
  </si>
  <si>
    <t>21.11.2020 11:07:09</t>
  </si>
  <si>
    <t>21.11.2020 11:07:13</t>
  </si>
  <si>
    <t>21.11.2020 11:07:15</t>
  </si>
  <si>
    <t>21.11.2020 11:07:16</t>
  </si>
  <si>
    <t>21.11.2020 11:07:18</t>
  </si>
  <si>
    <t>21.11.2020 11:07:19</t>
  </si>
  <si>
    <t>21.11.2020 11:07:21</t>
  </si>
  <si>
    <t>21.11.2020 11:07:22</t>
  </si>
  <si>
    <t>21.11.2020 11:07:24</t>
  </si>
  <si>
    <t>21.11.2020 11:07:25</t>
  </si>
  <si>
    <t>21.11.2020 11:07:52</t>
  </si>
  <si>
    <t>21.11.2020 11:07:54</t>
  </si>
  <si>
    <t>21.11.2020 11:07:55</t>
  </si>
  <si>
    <t>21.11.2020 11:07:57</t>
  </si>
  <si>
    <t>21.11.2020 11:07:58</t>
  </si>
  <si>
    <t>21.11.2020 11:08:00</t>
  </si>
  <si>
    <t>21.11.2020 11:08:03</t>
  </si>
  <si>
    <t>21.11.2020 11:08:27</t>
  </si>
  <si>
    <t>21.11.2020 11:08:29</t>
  </si>
  <si>
    <t>21.11.2020 11:08:30</t>
  </si>
  <si>
    <t>21.11.2020 11:08:32</t>
  </si>
  <si>
    <t>21.11.2020 11:08:33</t>
  </si>
  <si>
    <t>21.11.2020 11:08:35</t>
  </si>
  <si>
    <t>21.11.2020 11:08:36</t>
  </si>
  <si>
    <t>21.11.2020 11:09:09</t>
  </si>
  <si>
    <t>21.11.2020 11:09:10</t>
  </si>
  <si>
    <t>21.11.2020 11:09:12</t>
  </si>
  <si>
    <t>21.11.2020 11:09:13</t>
  </si>
  <si>
    <t>21.11.2020 11:09:22</t>
  </si>
  <si>
    <t>21.11.2020 11:09:27</t>
  </si>
  <si>
    <t>21.11.2020 11:10:09</t>
  </si>
  <si>
    <t>21.11.2020 11:10:56</t>
  </si>
  <si>
    <t>21.11.2020 11:10:57</t>
  </si>
  <si>
    <t>21.11.2020 11:10:59</t>
  </si>
  <si>
    <t>21.11.2020 11:11:00</t>
  </si>
  <si>
    <t>21.11.2020 11:11:02</t>
  </si>
  <si>
    <t>21.11.2020 11:11:05</t>
  </si>
  <si>
    <t>21.11.2020 11:11:08</t>
  </si>
  <si>
    <t>21.11.2020 11:11:52</t>
  </si>
  <si>
    <t>21.11.2020 11:11:55</t>
  </si>
  <si>
    <t>21.11.2020 11:11:56</t>
  </si>
  <si>
    <t>21.11.2020 11:11:58</t>
  </si>
  <si>
    <t>21.11.2020 11:11:59</t>
  </si>
  <si>
    <t>21.11.2020 11:12:01</t>
  </si>
  <si>
    <t>21.11.2020 11:12:19</t>
  </si>
  <si>
    <t>21.11.2020 11:12:20</t>
  </si>
  <si>
    <t>21.11.2020 11:12:22</t>
  </si>
  <si>
    <t>21.11.2020 11:12:23</t>
  </si>
  <si>
    <t>21.11.2020 11:12:26</t>
  </si>
  <si>
    <t>21.11.2020 11:13:03</t>
  </si>
  <si>
    <t>21.11.2020 11:13:07</t>
  </si>
  <si>
    <t>21.11.2020 11:13:10</t>
  </si>
  <si>
    <t>21.11.2020 11:13:12</t>
  </si>
  <si>
    <t>21.11.2020 11:13:13</t>
  </si>
  <si>
    <t>21.11.2020 11:13:15</t>
  </si>
  <si>
    <t>21.11.2020 11:13:16</t>
  </si>
  <si>
    <t>21.11.2020 11:13:31</t>
  </si>
  <si>
    <t>21.11.2020 11:13:33</t>
  </si>
  <si>
    <t>21.11.2020 11:13:34</t>
  </si>
  <si>
    <t>21.11.2020 11:13:36</t>
  </si>
  <si>
    <t>21.11.2020 11:13:37</t>
  </si>
  <si>
    <t>21.11.2020 11:13:39</t>
  </si>
  <si>
    <t>21.11.2020 11:15:57</t>
  </si>
  <si>
    <t>21.11.2020 11:15:59</t>
  </si>
  <si>
    <t>21.11.2020 11:16:00</t>
  </si>
  <si>
    <t>21.11.2020 11:16:02</t>
  </si>
  <si>
    <t>21.11.2020 11:16:03</t>
  </si>
  <si>
    <t>21.11.2020 11:18:50</t>
  </si>
  <si>
    <t>21.11.2020 11:18:51</t>
  </si>
  <si>
    <t>21.11.2020 11:18:53</t>
  </si>
  <si>
    <t>21.11.2020 11:18:54</t>
  </si>
  <si>
    <t>21.11.2020 11:19:16</t>
  </si>
  <si>
    <t>21.11.2020 11:19:18</t>
  </si>
  <si>
    <t>21.11.2020 11:19:19</t>
  </si>
  <si>
    <t>21.11.2020 11:20:34</t>
  </si>
  <si>
    <t>21.11.2020 11:20:36</t>
  </si>
  <si>
    <t>21.11.2020 11:20:37</t>
  </si>
  <si>
    <t>21.11.2020 11:20:39</t>
  </si>
  <si>
    <t>21.11.2020 11:21:15</t>
  </si>
  <si>
    <t>21.11.2020 11:21:16</t>
  </si>
  <si>
    <t>21.11.2020 11:21:18</t>
  </si>
  <si>
    <t>21.11.2020 11:21:19</t>
  </si>
  <si>
    <t>21.11.2020 11:21:21</t>
  </si>
  <si>
    <t>21.11.2020 11:21:22</t>
  </si>
  <si>
    <t>21.11.2020 11:21:28</t>
  </si>
  <si>
    <t>21.11.2020 11:21:30</t>
  </si>
  <si>
    <t>21.11.2020 11:21:31</t>
  </si>
  <si>
    <t>21.11.2020 11:21:33</t>
  </si>
  <si>
    <t>21.11.2020 11:21:34</t>
  </si>
  <si>
    <t>21.11.2020 11:21:36</t>
  </si>
  <si>
    <t>21.11.2020 11:21:39</t>
  </si>
  <si>
    <t>21.11.2020 11:21:42</t>
  </si>
  <si>
    <t>21.11.2020 11:21:43</t>
  </si>
  <si>
    <t>21.11.2020 11:21:45</t>
  </si>
  <si>
    <t>21.11.2020 11:21:51</t>
  </si>
  <si>
    <t>21.11.2020 11:21:52</t>
  </si>
  <si>
    <t>21.11.2020 11:21:54</t>
  </si>
  <si>
    <t>21.11.2020 11:21:55</t>
  </si>
  <si>
    <t>21.11.2020 11:21:57</t>
  </si>
  <si>
    <t>21.11.2020 11:21:58</t>
  </si>
  <si>
    <t>21.11.2020 11:22:00</t>
  </si>
  <si>
    <t>21.11.2020 11:22:03</t>
  </si>
  <si>
    <t>21.11.2020 11:22:04</t>
  </si>
  <si>
    <t>21.11.2020 11:22:06</t>
  </si>
  <si>
    <t>21.11.2020 11:22:07</t>
  </si>
  <si>
    <t>21.11.2020 11:22:09</t>
  </si>
  <si>
    <t>21.11.2020 11:22:10</t>
  </si>
  <si>
    <t>21.11.2020 11:22:13</t>
  </si>
  <si>
    <t>21.11.2020 11:22:15</t>
  </si>
  <si>
    <t>21.11.2020 11:22:16</t>
  </si>
  <si>
    <t>21.11.2020 11:22:18</t>
  </si>
  <si>
    <t>21.11.2020 11:22:19</t>
  </si>
  <si>
    <t>21.11.2020 11:22:21</t>
  </si>
  <si>
    <t>21.11.2020 11:22:22</t>
  </si>
  <si>
    <t>21.11.2020 11:22:25</t>
  </si>
  <si>
    <t>21.11.2020 11:22:27</t>
  </si>
  <si>
    <t>21.11.2020 11:22:28</t>
  </si>
  <si>
    <t>21.11.2020 11:22:30</t>
  </si>
  <si>
    <t>21.11.2020 11:22:31</t>
  </si>
  <si>
    <t>21.11.2020 11:22:33</t>
  </si>
  <si>
    <t>21.11.2020 11:22:34</t>
  </si>
  <si>
    <t>21.11.2020 11:22:36</t>
  </si>
  <si>
    <t>21.11.2020 11:23:25</t>
  </si>
  <si>
    <t>21.11.2020 11:23:27</t>
  </si>
  <si>
    <t>21.11.2020 11:23:28</t>
  </si>
  <si>
    <t>21.11.2020 11:23:30</t>
  </si>
  <si>
    <t>21.11.2020 11:23:31</t>
  </si>
  <si>
    <t>21.11.2020 11:23:34</t>
  </si>
  <si>
    <t>21.11.2020 11:23:36</t>
  </si>
  <si>
    <t>21.11.2020 11:23:37</t>
  </si>
  <si>
    <t>21.11.2020 11:24:33</t>
  </si>
  <si>
    <t>21.11.2020 11:24:39</t>
  </si>
  <si>
    <t>21.11.2020 11:24:40</t>
  </si>
  <si>
    <t>21.11.2020 11:25:21</t>
  </si>
  <si>
    <t>21.11.2020 11:25:22</t>
  </si>
  <si>
    <t>21.11.2020 11:25:24</t>
  </si>
  <si>
    <t>21.11.2020 11:25:25</t>
  </si>
  <si>
    <t>21.11.2020 11:25:27</t>
  </si>
  <si>
    <t>21.11.2020 11:25:28</t>
  </si>
  <si>
    <t>21.11.2020 11:25:30</t>
  </si>
  <si>
    <t>21.11.2020 11:25:33</t>
  </si>
  <si>
    <t>21.11.2020 11:25:54</t>
  </si>
  <si>
    <t>21.11.2020 11:25:57</t>
  </si>
  <si>
    <t>21.11.2020 11:25:59</t>
  </si>
  <si>
    <t>21.11.2020 11:26:02</t>
  </si>
  <si>
    <t>21.11.2020 11:26:03</t>
  </si>
  <si>
    <t>21.11.2020 11:26:05</t>
  </si>
  <si>
    <t>21.11.2020 11:26:33</t>
  </si>
  <si>
    <t>21.11.2020 11:26:35</t>
  </si>
  <si>
    <t>21.11.2020 11:26:36</t>
  </si>
  <si>
    <t>21.11.2020 11:26:38</t>
  </si>
  <si>
    <t>21.11.2020 11:26:39</t>
  </si>
  <si>
    <t>21.11.2020 11:26:56</t>
  </si>
  <si>
    <t>21.11.2020 11:26:57</t>
  </si>
  <si>
    <t>21.11.2020 11:26:59</t>
  </si>
  <si>
    <t>21.11.2020 11:27:00</t>
  </si>
  <si>
    <t>21.11.2020 11:27:31</t>
  </si>
  <si>
    <t>21.11.2020 11:27:32</t>
  </si>
  <si>
    <t>21.11.2020 11:27:34</t>
  </si>
  <si>
    <t>21.11.2020 11:27:35</t>
  </si>
  <si>
    <t>21.11.2020 11:27:37</t>
  </si>
  <si>
    <t>21.11.2020 11:29:03</t>
  </si>
  <si>
    <t>21.11.2020 11:29:04</t>
  </si>
  <si>
    <t>21.11.2020 11:29:06</t>
  </si>
  <si>
    <t>21.11.2020 11:29:07</t>
  </si>
  <si>
    <t>21.11.2020 11:29:10</t>
  </si>
  <si>
    <t>21.11.2020 11:32:01</t>
  </si>
  <si>
    <t>21.11.2020 11:32:03</t>
  </si>
  <si>
    <t>21.11.2020 11:32:04</t>
  </si>
  <si>
    <t>21.11.2020 11:32:09</t>
  </si>
  <si>
    <t>21.11.2020 11:32:12</t>
  </si>
  <si>
    <t>21.11.2020 11:32:13</t>
  </si>
  <si>
    <t>21.11.2020 11:32:15</t>
  </si>
  <si>
    <t>21.11.2020 11:32:16</t>
  </si>
  <si>
    <t>21.11.2020 11:32:18</t>
  </si>
  <si>
    <t>21.11.2020 11:32:19</t>
  </si>
  <si>
    <t>21.11.2020 11:32:21</t>
  </si>
  <si>
    <t>21.11.2020 11:32:22</t>
  </si>
  <si>
    <t>21.11.2020 11:32:24</t>
  </si>
  <si>
    <t>21.11.2020 11:32:25</t>
  </si>
  <si>
    <t>21.11.2020 11:32:27</t>
  </si>
  <si>
    <t>21.11.2020 11:32:28</t>
  </si>
  <si>
    <t>21.11.2020 11:32:36</t>
  </si>
  <si>
    <t>21.11.2020 11:32:42</t>
  </si>
  <si>
    <t>21.11.2020 11:32:43</t>
  </si>
  <si>
    <t>21.11.2020 11:32:45</t>
  </si>
  <si>
    <t>21.11.2020 11:32:46</t>
  </si>
  <si>
    <t>21.11.2020 11:32:48</t>
  </si>
  <si>
    <t>21.11.2020 11:33:01</t>
  </si>
  <si>
    <t>21.11.2020 11:33:03</t>
  </si>
  <si>
    <t>21.11.2020 11:33:04</t>
  </si>
  <si>
    <t>21.11.2020 11:33:07</t>
  </si>
  <si>
    <t>21.11.2020 11:33:09</t>
  </si>
  <si>
    <t>21.11.2020 11:33:10</t>
  </si>
  <si>
    <t>21.11.2020 11:33:12</t>
  </si>
  <si>
    <t>21.11.2020 11:33:36</t>
  </si>
  <si>
    <t>21.11.2020 11:33:37</t>
  </si>
  <si>
    <t>21.11.2020 11:33:39</t>
  </si>
  <si>
    <t>21.11.2020 11:33:40</t>
  </si>
  <si>
    <t>21.11.2020 11:33:42</t>
  </si>
  <si>
    <t>21.11.2020 11:35:03</t>
  </si>
  <si>
    <t>21.11.2020 11:35:04</t>
  </si>
  <si>
    <t>21.11.2020 11:35:06</t>
  </si>
  <si>
    <t>21.11.2020 11:35:07</t>
  </si>
  <si>
    <t>21.11.2020 11:35:09</t>
  </si>
  <si>
    <t>21.11.2020 11:35:12</t>
  </si>
  <si>
    <t>21.11.2020 11:35:13</t>
  </si>
  <si>
    <t>21.11.2020 11:35:15</t>
  </si>
  <si>
    <t>21.11.2020 11:35:18</t>
  </si>
  <si>
    <t>21.11.2020 11:35:19</t>
  </si>
  <si>
    <t>21.11.2020 11:35:21</t>
  </si>
  <si>
    <t>21.11.2020 11:35:22</t>
  </si>
  <si>
    <t>21.11.2020 11:35:24</t>
  </si>
  <si>
    <t>21.11.2020 11:35:25</t>
  </si>
  <si>
    <t>21.11.2020 11:36:22</t>
  </si>
  <si>
    <t>21.11.2020 11:36:30</t>
  </si>
  <si>
    <t>21.11.2020 11:36:31</t>
  </si>
  <si>
    <t>21.11.2020 11:36:33</t>
  </si>
  <si>
    <t>21.11.2020 11:37:22</t>
  </si>
  <si>
    <t>21.11.2020 11:37:24</t>
  </si>
  <si>
    <t>21.11.2020 11:37:27</t>
  </si>
  <si>
    <t>21.11.2020 11:37:28</t>
  </si>
  <si>
    <t>21.11.2020 11:38:06</t>
  </si>
  <si>
    <t>21.11.2020 11:38:07</t>
  </si>
  <si>
    <t>21.11.2020 11:38:09</t>
  </si>
  <si>
    <t>21.11.2020 11:38:10</t>
  </si>
  <si>
    <t>21.11.2020 11:38:12</t>
  </si>
  <si>
    <t>21.11.2020 11:38:15</t>
  </si>
  <si>
    <t>21.11.2020 11:39:07</t>
  </si>
  <si>
    <t>21.11.2020 11:39:09</t>
  </si>
  <si>
    <t>21.11.2020 11:39:12</t>
  </si>
  <si>
    <t>21.11.2020 11:39:13</t>
  </si>
  <si>
    <t>21.11.2020 11:39:15</t>
  </si>
  <si>
    <t>21.11.2020 11:39:16</t>
  </si>
  <si>
    <t>21.11.2020 11:39:18</t>
  </si>
  <si>
    <t>21.11.2020 11:39:19</t>
  </si>
  <si>
    <t>21.11.2020 11:40:09</t>
  </si>
  <si>
    <t>21.11.2020 11:40:12</t>
  </si>
  <si>
    <t>21.11.2020 11:40:13</t>
  </si>
  <si>
    <t>21.11.2020 11:40:16</t>
  </si>
  <si>
    <t>21.11.2020 11:40:18</t>
  </si>
  <si>
    <t>21.11.2020 11:41:37</t>
  </si>
  <si>
    <t>21.11.2020 11:41:39</t>
  </si>
  <si>
    <t>21.11.2020 11:41:40</t>
  </si>
  <si>
    <t>21.11.2020 11:41:42</t>
  </si>
  <si>
    <t>21.11.2020 11:43:59</t>
  </si>
  <si>
    <t>21.11.2020 11:44:00</t>
  </si>
  <si>
    <t>21.11.2020 11:44:02</t>
  </si>
  <si>
    <t>21.11.2020 11:44:03</t>
  </si>
  <si>
    <t>21.11.2020 11:44:05</t>
  </si>
  <si>
    <t>21.11.2020 11:44:06</t>
  </si>
  <si>
    <t>21.11.2020 11:44:08</t>
  </si>
  <si>
    <t>21.11.2020 11:44:09</t>
  </si>
  <si>
    <t>21.11.2020 11:44:12</t>
  </si>
  <si>
    <t>21.11.2020 11:44:21</t>
  </si>
  <si>
    <t>21.11.2020 11:44:23</t>
  </si>
  <si>
    <t>21.11.2020 11:44:24</t>
  </si>
  <si>
    <t>21.11.2020 11:44:26</t>
  </si>
  <si>
    <t>21.11.2020 11:44:27</t>
  </si>
  <si>
    <t>21.11.2020 11:44:29</t>
  </si>
  <si>
    <t>21.11.2020 11:44:30</t>
  </si>
  <si>
    <t>21.11.2020 11:44:32</t>
  </si>
  <si>
    <t>21.11.2020 11:44:33</t>
  </si>
  <si>
    <t>21.11.2020 11:45:09</t>
  </si>
  <si>
    <t>21.11.2020 11:45:10</t>
  </si>
  <si>
    <t>21.11.2020 11:45:12</t>
  </si>
  <si>
    <t>21.11.2020 11:45:13</t>
  </si>
  <si>
    <t>21.11.2020 11:45:15</t>
  </si>
  <si>
    <t>21.11.2020 11:45:16</t>
  </si>
  <si>
    <t>21.11.2020 11:45:19</t>
  </si>
  <si>
    <t>21.11.2020 11:45:21</t>
  </si>
  <si>
    <t>21.11.2020 11:45:22</t>
  </si>
  <si>
    <t>21.11.2020 11:45:24</t>
  </si>
  <si>
    <t>21.11.2020 11:45:30</t>
  </si>
  <si>
    <t>21.11.2020 11:45:33</t>
  </si>
  <si>
    <t>21.11.2020 11:45:37</t>
  </si>
  <si>
    <t>21.11.2020 11:45:39</t>
  </si>
  <si>
    <t>21.11.2020 11:45:58</t>
  </si>
  <si>
    <t>21.11.2020 11:46:00</t>
  </si>
  <si>
    <t>21.11.2020 11:46:01</t>
  </si>
  <si>
    <t>21.11.2020 11:46:03</t>
  </si>
  <si>
    <t>21.11.2020 11:46:04</t>
  </si>
  <si>
    <t>21.11.2020 11:46:06</t>
  </si>
  <si>
    <t>21.11.2020 11:47:42</t>
  </si>
  <si>
    <t>21.11.2020 11:47:43</t>
  </si>
  <si>
    <t>21.11.2020 11:47:45</t>
  </si>
  <si>
    <t>21.11.2020 11:48:13</t>
  </si>
  <si>
    <t>21.11.2020 11:48:15</t>
  </si>
  <si>
    <t>21.11.2020 11:48:16</t>
  </si>
  <si>
    <t>21.11.2020 11:48:18</t>
  </si>
  <si>
    <t>21.11.2020 11:48:19</t>
  </si>
  <si>
    <t>21.11.2020 11:48:21</t>
  </si>
  <si>
    <t>21.11.2020 11:48:24</t>
  </si>
  <si>
    <t>21.11.2020 11:48:25</t>
  </si>
  <si>
    <t>21.11.2020 11:48:27</t>
  </si>
  <si>
    <t>21.11.2020 11:48:28</t>
  </si>
  <si>
    <t>21.11.2020 11:48:30</t>
  </si>
  <si>
    <t>21.11.2020 11:48:31</t>
  </si>
  <si>
    <t>21.11.2020 11:49:04</t>
  </si>
  <si>
    <t>21.11.2020 11:49:07</t>
  </si>
  <si>
    <t>21.11.2020 11:49:09</t>
  </si>
  <si>
    <t>21.11.2020 11:49:10</t>
  </si>
  <si>
    <t>21.11.2020 11:49:12</t>
  </si>
  <si>
    <t>21.11.2020 11:50:33</t>
  </si>
  <si>
    <t>21.11.2020 11:50:36</t>
  </si>
  <si>
    <t>21.11.2020 11:50:37</t>
  </si>
  <si>
    <t>21.11.2020 11:50:39</t>
  </si>
  <si>
    <t>21.11.2020 11:50:40</t>
  </si>
  <si>
    <t>21.11.2020 11:50:42</t>
  </si>
  <si>
    <t>21.11.2020 11:51:43</t>
  </si>
  <si>
    <t>21.11.2020 11:51:47</t>
  </si>
  <si>
    <t>21.11.2020 11:51:48</t>
  </si>
  <si>
    <t>21.11.2020 11:51:50</t>
  </si>
  <si>
    <t>21.11.2020 11:53:57</t>
  </si>
  <si>
    <t>21.11.2020 11:53:59</t>
  </si>
  <si>
    <t>21.11.2020 11:54:00</t>
  </si>
  <si>
    <t>21.11.2020 11:54:02</t>
  </si>
  <si>
    <t>21.11.2020 11:54:09</t>
  </si>
  <si>
    <t>21.11.2020 11:54:12</t>
  </si>
  <si>
    <t>21.11.2020 11:54:14</t>
  </si>
  <si>
    <t>21.11.2020 11:54:15</t>
  </si>
  <si>
    <t>21.11.2020 11:54:17</t>
  </si>
  <si>
    <t>21.11.2020 11:54:18</t>
  </si>
  <si>
    <t>21.11.2020 11:56:12</t>
  </si>
  <si>
    <t>21.11.2020 11:57:33</t>
  </si>
  <si>
    <t>21.11.2020 11:57:34</t>
  </si>
  <si>
    <t>21.11.2020 11:57:36</t>
  </si>
  <si>
    <t>21.11.2020 11:57:37</t>
  </si>
  <si>
    <t>21.11.2020 11:57:39</t>
  </si>
  <si>
    <t>21.11.2020 11:57:40</t>
  </si>
  <si>
    <t>21.11.2020 11:57:42</t>
  </si>
  <si>
    <t>21.11.2020 11:57:45</t>
  </si>
  <si>
    <t>21.11.2020 11:58:28</t>
  </si>
  <si>
    <t>21.11.2020 11:58:31</t>
  </si>
  <si>
    <t>21.11.2020 11:58:33</t>
  </si>
  <si>
    <t>21.11.2020 11:58:34</t>
  </si>
  <si>
    <t>21.11.2020 11:59:25</t>
  </si>
  <si>
    <t>21.11.2020 11:59:27</t>
  </si>
  <si>
    <t>21.11.2020 11:59:28</t>
  </si>
  <si>
    <t>21.11.2020 11:59:30</t>
  </si>
  <si>
    <t>21.11.2020 11:59:31</t>
  </si>
  <si>
    <t>21.11.2020 11:59:33</t>
  </si>
  <si>
    <t>21.11.2020 11:59:34</t>
  </si>
  <si>
    <t>21.11.2020 11:59:37</t>
  </si>
  <si>
    <t>21.11.2020 12:00:00</t>
  </si>
  <si>
    <t>21.11.2020 12:00:01</t>
  </si>
  <si>
    <t>21.11.2020 12:00:03</t>
  </si>
  <si>
    <t>21.11.2020 12:00:04</t>
  </si>
  <si>
    <t>21.11.2020 12:00:06</t>
  </si>
  <si>
    <t>21.11.2020 12:00:07</t>
  </si>
  <si>
    <t>21.11.2020 12:03:28</t>
  </si>
  <si>
    <t>21.11.2020 12:03:30</t>
  </si>
  <si>
    <t>21.11.2020 12:03:31</t>
  </si>
  <si>
    <t>21.11.2020 12:03:33</t>
  </si>
  <si>
    <t>21.11.2020 12:03:34</t>
  </si>
  <si>
    <t>21.11.2020 12:03:36</t>
  </si>
  <si>
    <t>21.11.2020 12:03:37</t>
  </si>
  <si>
    <t>21.11.2020 12:03:57</t>
  </si>
  <si>
    <t>21.11.2020 12:04:00</t>
  </si>
  <si>
    <t>21.11.2020 12:04:13</t>
  </si>
  <si>
    <t>21.11.2020 12:04:16</t>
  </si>
  <si>
    <t>21.11.2020 12:04:18</t>
  </si>
  <si>
    <t>21.11.2020 12:04:19</t>
  </si>
  <si>
    <t>21.11.2020 12:04:21</t>
  </si>
  <si>
    <t>21.11.2020 12:05:04</t>
  </si>
  <si>
    <t>21.11.2020 12:05:06</t>
  </si>
  <si>
    <t>21.11.2020 12:05:07</t>
  </si>
  <si>
    <t>21.11.2020 12:05:09</t>
  </si>
  <si>
    <t>21.11.2020 12:05:10</t>
  </si>
  <si>
    <t>21.11.2020 12:05:12</t>
  </si>
  <si>
    <t>21.11.2020 12:07:54</t>
  </si>
  <si>
    <t>21.11.2020 12:07:56</t>
  </si>
  <si>
    <t>21.11.2020 12:07:57</t>
  </si>
  <si>
    <t>21.11.2020 12:07:59</t>
  </si>
  <si>
    <t>21.11.2020 12:08:00</t>
  </si>
  <si>
    <t>21.11.2020 12:08:02</t>
  </si>
  <si>
    <t>21.11.2020 12:10:34</t>
  </si>
  <si>
    <t>21.11.2020 12:10:36</t>
  </si>
  <si>
    <t>21.11.2020 12:10:37</t>
  </si>
  <si>
    <t>21.11.2020 12:10:39</t>
  </si>
  <si>
    <t>21.11.2020 12:10:40</t>
  </si>
  <si>
    <t>21.11.2020 12:10:42</t>
  </si>
  <si>
    <t>21.11.2020 12:10:45</t>
  </si>
  <si>
    <t>21.11.2020 12:10:46</t>
  </si>
  <si>
    <t>21.11.2020 12:10:48</t>
  </si>
  <si>
    <t>21.11.2020 12:10:49</t>
  </si>
  <si>
    <t>21.11.2020 12:10:52</t>
  </si>
  <si>
    <t>21.11.2020 12:11:00</t>
  </si>
  <si>
    <t>21.11.2020 12:11:03</t>
  </si>
  <si>
    <t>21.11.2020 12:11:04</t>
  </si>
  <si>
    <t>21.11.2020 12:11:06</t>
  </si>
  <si>
    <t>21.11.2020 12:11:07</t>
  </si>
  <si>
    <t>21.11.2020 12:11:13</t>
  </si>
  <si>
    <t>21.11.2020 12:11:15</t>
  </si>
  <si>
    <t>21.11.2020 12:11:16</t>
  </si>
  <si>
    <t>21.11.2020 12:11:19</t>
  </si>
  <si>
    <t>21.11.2020 12:11:21</t>
  </si>
  <si>
    <t>21.11.2020 12:11:39</t>
  </si>
  <si>
    <t>21.11.2020 12:11:40</t>
  </si>
  <si>
    <t>21.11.2020 12:11:42</t>
  </si>
  <si>
    <t>21.11.2020 12:11:43</t>
  </si>
  <si>
    <t>21.11.2020 12:11:45</t>
  </si>
  <si>
    <t>21.11.2020 12:11:51</t>
  </si>
  <si>
    <t>21.11.2020 12:11:52</t>
  </si>
  <si>
    <t>21.11.2020 12:11:54</t>
  </si>
  <si>
    <t>21.11.2020 12:11:55</t>
  </si>
  <si>
    <t>21.11.2020 12:11:57</t>
  </si>
  <si>
    <t>21.11.2020 12:11:58</t>
  </si>
  <si>
    <t>21.11.2020 12:12:00</t>
  </si>
  <si>
    <t>21.11.2020 12:12:03</t>
  </si>
  <si>
    <t>21.11.2020 12:12:26</t>
  </si>
  <si>
    <t>21.11.2020 12:12:27</t>
  </si>
  <si>
    <t>21.11.2020 12:12:29</t>
  </si>
  <si>
    <t>21.11.2020 12:12:30</t>
  </si>
  <si>
    <t>21.11.2020 12:12:32</t>
  </si>
  <si>
    <t>21.11.2020 12:12:47</t>
  </si>
  <si>
    <t>21.11.2020 12:12:48</t>
  </si>
  <si>
    <t>21.11.2020 12:12:51</t>
  </si>
  <si>
    <t>21.11.2020 12:12:53</t>
  </si>
  <si>
    <t>21.11.2020 12:12:54</t>
  </si>
  <si>
    <t>21.11.2020 12:12:56</t>
  </si>
  <si>
    <t>21.11.2020 12:13:23</t>
  </si>
  <si>
    <t>21.11.2020 12:13:24</t>
  </si>
  <si>
    <t>21.11.2020 12:13:26</t>
  </si>
  <si>
    <t>21.11.2020 12:13:29</t>
  </si>
  <si>
    <t>21.11.2020 12:13:32</t>
  </si>
  <si>
    <t>21.11.2020 12:13:46</t>
  </si>
  <si>
    <t>21.11.2020 12:13:47</t>
  </si>
  <si>
    <t>21.11.2020 12:13:49</t>
  </si>
  <si>
    <t>21.11.2020 12:13:50</t>
  </si>
  <si>
    <t>21.11.2020 12:13:52</t>
  </si>
  <si>
    <t>21.11.2020 12:13:53</t>
  </si>
  <si>
    <t>21.11.2020 12:13:55</t>
  </si>
  <si>
    <t>21.11.2020 12:13:56</t>
  </si>
  <si>
    <t>21.11.2020 12:13:58</t>
  </si>
  <si>
    <t>21.11.2020 12:13:59</t>
  </si>
  <si>
    <t>21.11.2020 12:14:23</t>
  </si>
  <si>
    <t>21.11.2020 12:14:25</t>
  </si>
  <si>
    <t>21.11.2020 12:14:28</t>
  </si>
  <si>
    <t>21.11.2020 12:14:29</t>
  </si>
  <si>
    <t>21.11.2020 12:14:31</t>
  </si>
  <si>
    <t>21.11.2020 12:14:32</t>
  </si>
  <si>
    <t>21.11.2020 12:17:15</t>
  </si>
  <si>
    <t>21.11.2020 12:17:16</t>
  </si>
  <si>
    <t>21.11.2020 12:17:18</t>
  </si>
  <si>
    <t>21.11.2020 12:17:19</t>
  </si>
  <si>
    <t>21.11.2020 12:17:21</t>
  </si>
  <si>
    <t>21.11.2020 12:17:22</t>
  </si>
  <si>
    <t>21.11.2020 12:17:24</t>
  </si>
  <si>
    <t>21.11.2020 12:17:39</t>
  </si>
  <si>
    <t>21.11.2020 12:17:40</t>
  </si>
  <si>
    <t>21.11.2020 12:17:42</t>
  </si>
  <si>
    <t>21.11.2020 12:17:43</t>
  </si>
  <si>
    <t>21.11.2020 12:17:45</t>
  </si>
  <si>
    <t>21.11.2020 12:18:30</t>
  </si>
  <si>
    <t>21.11.2020 12:18:31</t>
  </si>
  <si>
    <t>21.11.2020 12:18:34</t>
  </si>
  <si>
    <t>21.11.2020 12:18:36</t>
  </si>
  <si>
    <t>21.11.2020 12:18:37</t>
  </si>
  <si>
    <t>21.11.2020 12:19:21</t>
  </si>
  <si>
    <t>21.11.2020 12:19:22</t>
  </si>
  <si>
    <t>21.11.2020 12:19:24</t>
  </si>
  <si>
    <t>21.11.2020 12:19:25</t>
  </si>
  <si>
    <t>21.11.2020 12:19:27</t>
  </si>
  <si>
    <t>21.11.2020 12:19:28</t>
  </si>
  <si>
    <t>21.11.2020 12:19:30</t>
  </si>
  <si>
    <t>21.11.2020 12:19:31</t>
  </si>
  <si>
    <t>21.11.2020 12:19:37</t>
  </si>
  <si>
    <t>21.11.2020 12:20:03</t>
  </si>
  <si>
    <t>21.11.2020 12:20:04</t>
  </si>
  <si>
    <t>21.11.2020 12:20:06</t>
  </si>
  <si>
    <t>21.11.2020 12:20:07</t>
  </si>
  <si>
    <t>21.11.2020 12:20:09</t>
  </si>
  <si>
    <t>21.11.2020 12:20:10</t>
  </si>
  <si>
    <t>21.11.2020 12:20:42</t>
  </si>
  <si>
    <t>21.11.2020 12:20:43</t>
  </si>
  <si>
    <t>21.11.2020 12:20:45</t>
  </si>
  <si>
    <t>21.11.2020 12:20:46</t>
  </si>
  <si>
    <t>21.11.2020 12:20:48</t>
  </si>
  <si>
    <t>21.11.2020 12:21:27</t>
  </si>
  <si>
    <t>21.11.2020 12:21:28</t>
  </si>
  <si>
    <t>21.11.2020 12:21:30</t>
  </si>
  <si>
    <t>21.11.2020 12:21:31</t>
  </si>
  <si>
    <t>21.11.2020 12:21:33</t>
  </si>
  <si>
    <t>21.11.2020 12:21:34</t>
  </si>
  <si>
    <t>21.11.2020 12:21:36</t>
  </si>
  <si>
    <t>21.11.2020 12:22:06</t>
  </si>
  <si>
    <t>21.11.2020 12:22:07</t>
  </si>
  <si>
    <t>21.11.2020 12:22:09</t>
  </si>
  <si>
    <t>21.11.2020 12:22:12</t>
  </si>
  <si>
    <t>21.11.2020 12:22:13</t>
  </si>
  <si>
    <t>21.11.2020 12:22:15</t>
  </si>
  <si>
    <t>21.11.2020 12:22:16</t>
  </si>
  <si>
    <t>21.11.2020 12:22:18</t>
  </si>
  <si>
    <t>21.11.2020 12:22:19</t>
  </si>
  <si>
    <t>21.11.2020 12:22:31</t>
  </si>
  <si>
    <t>21.11.2020 12:22:33</t>
  </si>
  <si>
    <t>21.11.2020 12:22:34</t>
  </si>
  <si>
    <t>21.11.2020 12:22:36</t>
  </si>
  <si>
    <t>21.11.2020 12:22:37</t>
  </si>
  <si>
    <t>21.11.2020 12:22:54</t>
  </si>
  <si>
    <t>21.11.2020 12:22:55</t>
  </si>
  <si>
    <t>21.11.2020 12:22:57</t>
  </si>
  <si>
    <t>21.11.2020 12:22:58</t>
  </si>
  <si>
    <t>21.11.2020 12:23:00</t>
  </si>
  <si>
    <t>21.11.2020 12:23:01</t>
  </si>
  <si>
    <t>21.11.2020 12:24:01</t>
  </si>
  <si>
    <t>21.11.2020 12:24:03</t>
  </si>
  <si>
    <t>21.11.2020 12:24:04</t>
  </si>
  <si>
    <t>21.11.2020 12:24:06</t>
  </si>
  <si>
    <t>21.11.2020 12:24:07</t>
  </si>
  <si>
    <t>21.11.2020 12:24:09</t>
  </si>
  <si>
    <t>21.11.2020 12:24:10</t>
  </si>
  <si>
    <t>21.11.2020 12:24:12</t>
  </si>
  <si>
    <t>21.11.2020 12:24:13</t>
  </si>
  <si>
    <t>21.11.2020 12:24:18</t>
  </si>
  <si>
    <t>21.11.2020 12:24:19</t>
  </si>
  <si>
    <t>21.11.2020 12:24:21</t>
  </si>
  <si>
    <t>21.11.2020 12:24:22</t>
  </si>
  <si>
    <t>21.11.2020 12:24:24</t>
  </si>
  <si>
    <t>21.11.2020 12:24:25</t>
  </si>
  <si>
    <t>21.11.2020 12:25:10</t>
  </si>
  <si>
    <t>21.11.2020 12:25:12</t>
  </si>
  <si>
    <t>21.11.2020 12:25:13</t>
  </si>
  <si>
    <t>21.11.2020 12:25:15</t>
  </si>
  <si>
    <t>21.11.2020 12:25:16</t>
  </si>
  <si>
    <t>21.11.2020 12:25:18</t>
  </si>
  <si>
    <t>21.11.2020 12:25:21</t>
  </si>
  <si>
    <t>21.11.2020 12:25:37</t>
  </si>
  <si>
    <t>21.11.2020 12:25:39</t>
  </si>
  <si>
    <t>21.11.2020 12:25:40</t>
  </si>
  <si>
    <t>21.11.2020 12:25:42</t>
  </si>
  <si>
    <t>21.11.2020 12:25:43</t>
  </si>
  <si>
    <t>21.11.2020 12:25:45</t>
  </si>
  <si>
    <t>21.11.2020 12:25:46</t>
  </si>
  <si>
    <t>21.11.2020 12:25:48</t>
  </si>
  <si>
    <t>21.11.2020 12:25:58</t>
  </si>
  <si>
    <t>21.11.2020 12:26:00</t>
  </si>
  <si>
    <t>21.11.2020 12:26:01</t>
  </si>
  <si>
    <t>21.11.2020 12:26:03</t>
  </si>
  <si>
    <t>21.11.2020 12:26:06</t>
  </si>
  <si>
    <t>21.11.2020 12:26:09</t>
  </si>
  <si>
    <t>21.11.2020 12:26:26</t>
  </si>
  <si>
    <t>21.11.2020 12:26:29</t>
  </si>
  <si>
    <t>21.11.2020 12:26:30</t>
  </si>
  <si>
    <t>21.11.2020 12:26:32</t>
  </si>
  <si>
    <t>21.11.2020 12:26:33</t>
  </si>
  <si>
    <t>21.11.2020 12:26:35</t>
  </si>
  <si>
    <t>21.11.2020 12:27:22</t>
  </si>
  <si>
    <t>21.11.2020 12:27:24</t>
  </si>
  <si>
    <t>21.11.2020 12:27:25</t>
  </si>
  <si>
    <t>21.11.2020 12:27:27</t>
  </si>
  <si>
    <t>21.11.2020 12:27:28</t>
  </si>
  <si>
    <t>21.11.2020 12:27:30</t>
  </si>
  <si>
    <t>21.11.2020 12:27:31</t>
  </si>
  <si>
    <t>21.11.2020 12:27:33</t>
  </si>
  <si>
    <t>21.11.2020 12:27:36</t>
  </si>
  <si>
    <t>21.11.2020 12:29:10</t>
  </si>
  <si>
    <t>21.11.2020 12:29:13</t>
  </si>
  <si>
    <t>21.11.2020 12:29:15</t>
  </si>
  <si>
    <t>21.11.2020 12:29:16</t>
  </si>
  <si>
    <t>21.11.2020 12:29:18</t>
  </si>
  <si>
    <t>21.11.2020 12:29:19</t>
  </si>
  <si>
    <t>21.11.2020 12:29:21</t>
  </si>
  <si>
    <t>21.11.2020 12:29:22</t>
  </si>
  <si>
    <t>21.11.2020 12:30:12</t>
  </si>
  <si>
    <t>21.11.2020 12:30:16</t>
  </si>
  <si>
    <t>21.11.2020 12:30:18</t>
  </si>
  <si>
    <t>21.11.2020 12:30:19</t>
  </si>
  <si>
    <t>21.11.2020 12:30:21</t>
  </si>
  <si>
    <t>21.11.2020 12:30:36</t>
  </si>
  <si>
    <t>21.11.2020 12:30:37</t>
  </si>
  <si>
    <t>21.11.2020 12:30:39</t>
  </si>
  <si>
    <t>21.11.2020 12:30:40</t>
  </si>
  <si>
    <t>21.11.2020 12:33:16</t>
  </si>
  <si>
    <t>21.11.2020 12:33:18</t>
  </si>
  <si>
    <t>21.11.2020 12:33:19</t>
  </si>
  <si>
    <t>21.11.2020 12:33:21</t>
  </si>
  <si>
    <t>21.11.2020 12:33:22</t>
  </si>
  <si>
    <t>21.11.2020 12:33:24</t>
  </si>
  <si>
    <t>21.11.2020 12:33:25</t>
  </si>
  <si>
    <t>21.11.2020 12:34:09</t>
  </si>
  <si>
    <t>21.11.2020 12:34:10</t>
  </si>
  <si>
    <t>21.11.2020 12:34:12</t>
  </si>
  <si>
    <t>21.11.2020 12:34:13</t>
  </si>
  <si>
    <t>21.11.2020 12:34:15</t>
  </si>
  <si>
    <t>21.11.2020 12:34:18</t>
  </si>
  <si>
    <t>21.11.2020 12:34:19</t>
  </si>
  <si>
    <t>21.11.2020 12:35:04</t>
  </si>
  <si>
    <t>21.11.2020 12:35:06</t>
  </si>
  <si>
    <t>21.11.2020 12:35:07</t>
  </si>
  <si>
    <t>21.11.2020 12:35:09</t>
  </si>
  <si>
    <t>21.11.2020 12:35:10</t>
  </si>
  <si>
    <t>21.11.2020 12:35:19</t>
  </si>
  <si>
    <t>21.11.2020 12:35:21</t>
  </si>
  <si>
    <t>21.11.2020 12:35:22</t>
  </si>
  <si>
    <t>21.11.2020 12:35:25</t>
  </si>
  <si>
    <t>21.11.2020 12:35:27</t>
  </si>
  <si>
    <t>21.11.2020 12:35:28</t>
  </si>
  <si>
    <t>21.11.2020 12:35:30</t>
  </si>
  <si>
    <t>21.11.2020 12:35:31</t>
  </si>
  <si>
    <t>21.11.2020 12:35:33</t>
  </si>
  <si>
    <t>21.11.2020 12:35:34</t>
  </si>
  <si>
    <t>21.11.2020 12:35:36</t>
  </si>
  <si>
    <t>21.11.2020 12:35:37</t>
  </si>
  <si>
    <t>21.11.2020 12:36:34</t>
  </si>
  <si>
    <t>21.11.2020 12:36:36</t>
  </si>
  <si>
    <t>21.11.2020 12:36:37</t>
  </si>
  <si>
    <t>21.11.2020 12:38:15</t>
  </si>
  <si>
    <t>21.11.2020 12:38:16</t>
  </si>
  <si>
    <t>21.11.2020 12:38:18</t>
  </si>
  <si>
    <t>21.11.2020 12:38:19</t>
  </si>
  <si>
    <t>21.11.2020 12:38:24</t>
  </si>
  <si>
    <t>21.11.2020 12:40:01</t>
  </si>
  <si>
    <t>21.11.2020 12:40:03</t>
  </si>
  <si>
    <t>21.11.2020 12:40:10</t>
  </si>
  <si>
    <t>21.11.2020 12:40:12</t>
  </si>
  <si>
    <t>21.11.2020 12:40:15</t>
  </si>
  <si>
    <t>21.11.2020 12:40:16</t>
  </si>
  <si>
    <t>21.11.2020 12:40:18</t>
  </si>
  <si>
    <t>21.11.2020 12:40:19</t>
  </si>
  <si>
    <t>21.11.2020 12:40:21</t>
  </si>
  <si>
    <t>21.11.2020 12:40:34</t>
  </si>
  <si>
    <t>21.11.2020 12:40:36</t>
  </si>
  <si>
    <t>21.11.2020 12:40:37</t>
  </si>
  <si>
    <t>21.11.2020 12:40:39</t>
  </si>
  <si>
    <t>21.11.2020 12:40:40</t>
  </si>
  <si>
    <t>21.11.2020 12:41:07</t>
  </si>
  <si>
    <t>21.11.2020 12:41:09</t>
  </si>
  <si>
    <t>21.11.2020 12:41:12</t>
  </si>
  <si>
    <t>21.11.2020 12:41:13</t>
  </si>
  <si>
    <t>21.11.2020 12:41:15</t>
  </si>
  <si>
    <t>21.11.2020 12:41:16</t>
  </si>
  <si>
    <t>21.11.2020 12:41:25</t>
  </si>
  <si>
    <t>21.11.2020 12:41:27</t>
  </si>
  <si>
    <t>21.11.2020 12:41:28</t>
  </si>
  <si>
    <t>21.11.2020 12:41:30</t>
  </si>
  <si>
    <t>21.11.2020 12:41:31</t>
  </si>
  <si>
    <t>21.11.2020 12:41:33</t>
  </si>
  <si>
    <t>21.11.2020 12:41:34</t>
  </si>
  <si>
    <t>21.11.2020 12:42:48</t>
  </si>
  <si>
    <t>21.11.2020 12:42:50</t>
  </si>
  <si>
    <t>21.11.2020 12:42:51</t>
  </si>
  <si>
    <t>21.11.2020 12:42:53</t>
  </si>
  <si>
    <t>21.11.2020 12:42:54</t>
  </si>
  <si>
    <t>21.11.2020 12:44:15</t>
  </si>
  <si>
    <t>21.11.2020 12:44:16</t>
  </si>
  <si>
    <t>21.11.2020 12:44:18</t>
  </si>
  <si>
    <t>21.11.2020 12:44:19</t>
  </si>
  <si>
    <t>21.11.2020 12:44:21</t>
  </si>
  <si>
    <t>21.11.2020 12:44:22</t>
  </si>
  <si>
    <t>21.11.2020 12:44:31</t>
  </si>
  <si>
    <t>21.11.2020 12:44:34</t>
  </si>
  <si>
    <t>21.11.2020 12:44:36</t>
  </si>
  <si>
    <t>21.11.2020 12:44:37</t>
  </si>
  <si>
    <t>21.11.2020 12:45:30</t>
  </si>
  <si>
    <t>21.11.2020 12:45:31</t>
  </si>
  <si>
    <t>21.11.2020 12:45:33</t>
  </si>
  <si>
    <t>21.11.2020 12:45:34</t>
  </si>
  <si>
    <t>21.11.2020 12:45:37</t>
  </si>
  <si>
    <t>21.11.2020 12:46:33</t>
  </si>
  <si>
    <t>21.11.2020 12:46:34</t>
  </si>
  <si>
    <t>21.11.2020 12:46:36</t>
  </si>
  <si>
    <t>21.11.2020 12:46:37</t>
  </si>
  <si>
    <t>21.11.2020 12:46:39</t>
  </si>
  <si>
    <t>21.11.2020 12:46:40</t>
  </si>
  <si>
    <t>21.11.2020 12:46:42</t>
  </si>
  <si>
    <t>21.11.2020 12:47:39</t>
  </si>
  <si>
    <t>21.11.2020 12:47:40</t>
  </si>
  <si>
    <t>21.11.2020 12:47:42</t>
  </si>
  <si>
    <t>21.11.2020 12:47:43</t>
  </si>
  <si>
    <t>21.11.2020 12:47:45</t>
  </si>
  <si>
    <t>21.11.2020 12:47:48</t>
  </si>
  <si>
    <t>21.11.2020 12:47:50</t>
  </si>
  <si>
    <t>21.11.2020 12:48:39</t>
  </si>
  <si>
    <t>21.11.2020 12:48:40</t>
  </si>
  <si>
    <t>21.11.2020 12:48:42</t>
  </si>
  <si>
    <t>21.11.2020 12:48:43</t>
  </si>
  <si>
    <t>21.11.2020 12:48:45</t>
  </si>
  <si>
    <t>21.11.2020 12:48:46</t>
  </si>
  <si>
    <t>21.11.2020 12:48:48</t>
  </si>
  <si>
    <t>21.11.2020 12:49:03</t>
  </si>
  <si>
    <t>21.11.2020 12:49:06</t>
  </si>
  <si>
    <t>21.11.2020 12:49:07</t>
  </si>
  <si>
    <t>21.11.2020 12:49:09</t>
  </si>
  <si>
    <t>21.11.2020 12:49:10</t>
  </si>
  <si>
    <t>21.11.2020 12:49:12</t>
  </si>
  <si>
    <t>21.11.2020 12:49:30</t>
  </si>
  <si>
    <t>21.11.2020 12:49:31</t>
  </si>
  <si>
    <t>21.11.2020 12:49:33</t>
  </si>
  <si>
    <t>21.11.2020 12:49:34</t>
  </si>
  <si>
    <t>21.11.2020 12:49:36</t>
  </si>
  <si>
    <t>21.11.2020 12:49:37</t>
  </si>
  <si>
    <t>21.11.2020 12:49:39</t>
  </si>
  <si>
    <t>21.11.2020 12:49:40</t>
  </si>
  <si>
    <t>21.11.2020 12:49:42</t>
  </si>
  <si>
    <t>21.11.2020 12:49:43</t>
  </si>
  <si>
    <t>21.11.2020 12:49:45</t>
  </si>
  <si>
    <t>21.11.2020 12:49:46</t>
  </si>
  <si>
    <t>21.11.2020 12:49:48</t>
  </si>
  <si>
    <t>21.11.2020 12:49:49</t>
  </si>
  <si>
    <t>21.11.2020 12:49:52</t>
  </si>
  <si>
    <t>21.11.2020 12:49:54</t>
  </si>
  <si>
    <t>21.11.2020 12:50:31</t>
  </si>
  <si>
    <t>21.11.2020 12:50:33</t>
  </si>
  <si>
    <t>21.11.2020 12:50:34</t>
  </si>
  <si>
    <t>21.11.2020 12:50:36</t>
  </si>
  <si>
    <t>21.11.2020 12:52:18</t>
  </si>
  <si>
    <t>21.11.2020 12:52:19</t>
  </si>
  <si>
    <t>21.11.2020 12:52:21</t>
  </si>
  <si>
    <t>21.11.2020 12:52:22</t>
  </si>
  <si>
    <t>21.11.2020 12:54:10</t>
  </si>
  <si>
    <t>21.11.2020 12:55:13</t>
  </si>
  <si>
    <t>21.11.2020 12:55:15</t>
  </si>
  <si>
    <t>21.11.2020 12:55:16</t>
  </si>
  <si>
    <t>21.11.2020 12:55:18</t>
  </si>
  <si>
    <t>21.11.2020 12:55:19</t>
  </si>
  <si>
    <t>21.11.2020 12:55:22</t>
  </si>
  <si>
    <t>21.11.2020 12:55:59</t>
  </si>
  <si>
    <t>21.11.2020 12:56:00</t>
  </si>
  <si>
    <t>21.11.2020 12:56:03</t>
  </si>
  <si>
    <t>21.11.2020 12:56:05</t>
  </si>
  <si>
    <t>21.11.2020 12:56:06</t>
  </si>
  <si>
    <t>21.11.2020 12:56:08</t>
  </si>
  <si>
    <t>21.11.2020 12:56:17</t>
  </si>
  <si>
    <t>21.11.2020 12:56:18</t>
  </si>
  <si>
    <t>21.11.2020 12:56:20</t>
  </si>
  <si>
    <t>21.11.2020 12:56:21</t>
  </si>
  <si>
    <t>21.11.2020 12:56:23</t>
  </si>
  <si>
    <t>21.11.2020 12:56:26</t>
  </si>
  <si>
    <t>21.11.2020 12:56:27</t>
  </si>
  <si>
    <t>21.11.2020 12:56:33</t>
  </si>
  <si>
    <t>21.11.2020 12:56:35</t>
  </si>
  <si>
    <t>21.11.2020 12:56:36</t>
  </si>
  <si>
    <t>21.11.2020 12:56:38</t>
  </si>
  <si>
    <t>21.11.2020 12:56:39</t>
  </si>
  <si>
    <t>21.11.2020 12:56:41</t>
  </si>
  <si>
    <t>21.11.2020 12:56:44</t>
  </si>
  <si>
    <t>21.11.2020 12:57:22</t>
  </si>
  <si>
    <t>21.11.2020 12:57:24</t>
  </si>
  <si>
    <t>21.11.2020 12:57:25</t>
  </si>
  <si>
    <t>21.11.2020 12:57:27</t>
  </si>
  <si>
    <t>21.11.2020 12:57:28</t>
  </si>
  <si>
    <t>21.11.2020 12:57:39</t>
  </si>
  <si>
    <t>21.11.2020 12:57:40</t>
  </si>
  <si>
    <t>21.11.2020 12:57:42</t>
  </si>
  <si>
    <t>21.11.2020 12:57:43</t>
  </si>
  <si>
    <t>21.11.2020 12:57:45</t>
  </si>
  <si>
    <t>21.11.2020 13:00:04</t>
  </si>
  <si>
    <t>21.11.2020 13:00:06</t>
  </si>
  <si>
    <t>21.11.2020 13:00:07</t>
  </si>
  <si>
    <t>21.11.2020 13:00:09</t>
  </si>
  <si>
    <t>21.11.2020 13:00:10</t>
  </si>
  <si>
    <t>21.11.2020 13:00:12</t>
  </si>
  <si>
    <t>21.11.2020 13:00:13</t>
  </si>
  <si>
    <t>21.11.2020 13:00:15</t>
  </si>
  <si>
    <t>21.11.2020 13:00:34</t>
  </si>
  <si>
    <t>21.11.2020 13:00:36</t>
  </si>
  <si>
    <t>21.11.2020 13:00:37</t>
  </si>
  <si>
    <t>21.11.2020 13:00:39</t>
  </si>
  <si>
    <t>21.11.2020 13:00:40</t>
  </si>
  <si>
    <t>21.11.2020 13:00:42</t>
  </si>
  <si>
    <t>21.11.2020 13:00:43</t>
  </si>
  <si>
    <t>21.11.2020 13:00:45</t>
  </si>
  <si>
    <t>21.11.2020 13:02:18</t>
  </si>
  <si>
    <t>21.11.2020 13:02:24</t>
  </si>
  <si>
    <t>21.11.2020 13:02:25</t>
  </si>
  <si>
    <t>21.11.2020 13:02:27</t>
  </si>
  <si>
    <t>21.11.2020 13:02:30</t>
  </si>
  <si>
    <t>21.11.2020 13:02:31</t>
  </si>
  <si>
    <t>21.11.2020 13:02:33</t>
  </si>
  <si>
    <t>21.11.2020 13:02:34</t>
  </si>
  <si>
    <t>21.11.2020 13:03:06</t>
  </si>
  <si>
    <t>21.11.2020 13:03:09</t>
  </si>
  <si>
    <t>21.11.2020 13:03:10</t>
  </si>
  <si>
    <t>21.11.2020 13:03:12</t>
  </si>
  <si>
    <t>21.11.2020 13:03:13</t>
  </si>
  <si>
    <t>21.11.2020 13:03:30</t>
  </si>
  <si>
    <t>21.11.2020 13:03:31</t>
  </si>
  <si>
    <t>21.11.2020 13:03:33</t>
  </si>
  <si>
    <t>21.11.2020 13:03:34</t>
  </si>
  <si>
    <t>21.11.2020 13:03:36</t>
  </si>
  <si>
    <t>21.11.2020 13:03:37</t>
  </si>
  <si>
    <t>21.11.2020 13:03:39</t>
  </si>
  <si>
    <t>21.11.2020 13:03:42</t>
  </si>
  <si>
    <t>21.11.2020 13:03:45</t>
  </si>
  <si>
    <t>21.11.2020 13:03:46</t>
  </si>
  <si>
    <t>21.11.2020 13:03:48</t>
  </si>
  <si>
    <t>21.11.2020 13:07:03</t>
  </si>
  <si>
    <t>21.11.2020 13:07:06</t>
  </si>
  <si>
    <t>21.11.2020 13:07:07</t>
  </si>
  <si>
    <t>21.11.2020 13:07:09</t>
  </si>
  <si>
    <t>21.11.2020 13:07:13</t>
  </si>
  <si>
    <t>21.11.2020 13:07:15</t>
  </si>
  <si>
    <t>21.11.2020 13:07:16</t>
  </si>
  <si>
    <t>21.11.2020 13:07:18</t>
  </si>
  <si>
    <t>21.11.2020 13:07:28</t>
  </si>
  <si>
    <t>21.11.2020 13:07:30</t>
  </si>
  <si>
    <t>21.11.2020 13:07:31</t>
  </si>
  <si>
    <t>21.11.2020 13:07:33</t>
  </si>
  <si>
    <t>21.11.2020 13:07:45</t>
  </si>
  <si>
    <t>21.11.2020 13:07:46</t>
  </si>
  <si>
    <t>21.11.2020 13:07:48</t>
  </si>
  <si>
    <t>21.11.2020 13:07:49</t>
  </si>
  <si>
    <t>21.11.2020 13:07:51</t>
  </si>
  <si>
    <t>21.11.2020 13:07:54</t>
  </si>
  <si>
    <t>21.11.2020 13:07:55</t>
  </si>
  <si>
    <t>21.11.2020 13:07:57</t>
  </si>
  <si>
    <t>21.11.2020 13:07:58</t>
  </si>
  <si>
    <t>21.11.2020 13:08:00</t>
  </si>
  <si>
    <t>21.11.2020 13:08:01</t>
  </si>
  <si>
    <t>21.11.2020 13:08:03</t>
  </si>
  <si>
    <t>21.11.2020 13:08:04</t>
  </si>
  <si>
    <t>21.11.2020 13:08:33</t>
  </si>
  <si>
    <t>21.11.2020 13:08:35</t>
  </si>
  <si>
    <t>21.11.2020 13:08:36</t>
  </si>
  <si>
    <t>21.11.2020 13:08:38</t>
  </si>
  <si>
    <t>21.11.2020 13:08:39</t>
  </si>
  <si>
    <t>21.11.2020 13:08:41</t>
  </si>
  <si>
    <t>21.11.2020 13:08:47</t>
  </si>
  <si>
    <t>21.11.2020 13:08:48</t>
  </si>
  <si>
    <t>21.11.2020 13:08:50</t>
  </si>
  <si>
    <t>21.11.2020 13:08:51</t>
  </si>
  <si>
    <t>21.11.2020 13:08:53</t>
  </si>
  <si>
    <t>21.11.2020 13:08:54</t>
  </si>
  <si>
    <t>21.11.2020 13:08:56</t>
  </si>
  <si>
    <t>21.11.2020 13:08:57</t>
  </si>
  <si>
    <t>21.11.2020 13:08:59</t>
  </si>
  <si>
    <t>21.11.2020 13:09:02</t>
  </si>
  <si>
    <t>21.11.2020 13:09:06</t>
  </si>
  <si>
    <t>21.11.2020 13:09:08</t>
  </si>
  <si>
    <t>21.11.2020 13:09:09</t>
  </si>
  <si>
    <t>21.11.2020 13:09:11</t>
  </si>
  <si>
    <t>21.11.2020 13:09:14</t>
  </si>
  <si>
    <t>21.11.2020 13:09:15</t>
  </si>
  <si>
    <t>21.11.2020 13:09:47</t>
  </si>
  <si>
    <t>21.11.2020 13:09:49</t>
  </si>
  <si>
    <t>21.11.2020 13:09:52</t>
  </si>
  <si>
    <t>21.11.2020 13:09:53</t>
  </si>
  <si>
    <t>21.11.2020 13:09:55</t>
  </si>
  <si>
    <t>21.11.2020 13:09:56</t>
  </si>
  <si>
    <t>21.11.2020 13:09:58</t>
  </si>
  <si>
    <t>21.11.2020 13:09:59</t>
  </si>
  <si>
    <t>21.11.2020 13:10:01</t>
  </si>
  <si>
    <t>21.11.2020 13:10:50</t>
  </si>
  <si>
    <t>21.11.2020 13:10:55</t>
  </si>
  <si>
    <t>21.11.2020 13:10:56</t>
  </si>
  <si>
    <t>21.11.2020 13:10:58</t>
  </si>
  <si>
    <t>21.11.2020 13:11:01</t>
  </si>
  <si>
    <t>21.11.2020 13:11:02</t>
  </si>
  <si>
    <t>21.11.2020 13:11:04</t>
  </si>
  <si>
    <t>21.11.2020 13:11:05</t>
  </si>
  <si>
    <t>21.11.2020 13:11:07</t>
  </si>
  <si>
    <t>21.11.2020 13:11:08</t>
  </si>
  <si>
    <t>21.11.2020 13:11:15</t>
  </si>
  <si>
    <t>21.11.2020 13:11:16</t>
  </si>
  <si>
    <t>21.11.2020 13:11:18</t>
  </si>
  <si>
    <t>21.11.2020 13:11:19</t>
  </si>
  <si>
    <t>21.11.2020 13:11:21</t>
  </si>
  <si>
    <t>21.11.2020 13:11:22</t>
  </si>
  <si>
    <t>21.11.2020 13:11:57</t>
  </si>
  <si>
    <t>21.11.2020 13:11:58</t>
  </si>
  <si>
    <t>21.11.2020 13:12:00</t>
  </si>
  <si>
    <t>21.11.2020 13:12:01</t>
  </si>
  <si>
    <t>21.11.2020 13:12:03</t>
  </si>
  <si>
    <t>21.11.2020 13:12:04</t>
  </si>
  <si>
    <t>21.11.2020 13:12:06</t>
  </si>
  <si>
    <t>21.11.2020 13:12:07</t>
  </si>
  <si>
    <t>21.11.2020 13:12:09</t>
  </si>
  <si>
    <t>21.11.2020 13:13:22</t>
  </si>
  <si>
    <t>21.11.2020 13:13:24</t>
  </si>
  <si>
    <t>21.11.2020 13:13:25</t>
  </si>
  <si>
    <t>21.11.2020 13:13:28</t>
  </si>
  <si>
    <t>21.11.2020 13:13:30</t>
  </si>
  <si>
    <t>21.11.2020 13:13:31</t>
  </si>
  <si>
    <t>21.11.2020 13:13:45</t>
  </si>
  <si>
    <t>21.11.2020 13:13:46</t>
  </si>
  <si>
    <t>21.11.2020 13:13:49</t>
  </si>
  <si>
    <t>21.11.2020 13:13:51</t>
  </si>
  <si>
    <t>21.11.2020 13:13:52</t>
  </si>
  <si>
    <t>21.11.2020 13:13:54</t>
  </si>
  <si>
    <t>21.11.2020 13:14:13</t>
  </si>
  <si>
    <t>21.11.2020 13:14:15</t>
  </si>
  <si>
    <t>21.11.2020 13:14:18</t>
  </si>
  <si>
    <t>21.11.2020 13:14:19</t>
  </si>
  <si>
    <t>21.11.2020 13:14:21</t>
  </si>
  <si>
    <t>21.11.2020 13:14:22</t>
  </si>
  <si>
    <t>21.11.2020 13:15:27</t>
  </si>
  <si>
    <t>21.11.2020 13:15:28</t>
  </si>
  <si>
    <t>21.11.2020 13:15:30</t>
  </si>
  <si>
    <t>21.11.2020 13:15:31</t>
  </si>
  <si>
    <t>21.11.2020 13:15:33</t>
  </si>
  <si>
    <t>21.11.2020 13:15:34</t>
  </si>
  <si>
    <t>21.11.2020 13:16:07</t>
  </si>
  <si>
    <t>21.11.2020 13:16:13</t>
  </si>
  <si>
    <t>21.11.2020 13:16:15</t>
  </si>
  <si>
    <t>21.11.2020 13:16:16</t>
  </si>
  <si>
    <t>21.11.2020 13:16:18</t>
  </si>
  <si>
    <t>21.11.2020 13:16:24</t>
  </si>
  <si>
    <t>21.11.2020 13:16:25</t>
  </si>
  <si>
    <t>21.11.2020 13:16:27</t>
  </si>
  <si>
    <t>21.11.2020 13:16:28</t>
  </si>
  <si>
    <t>21.11.2020 13:16:30</t>
  </si>
  <si>
    <t>21.11.2020 13:16:31</t>
  </si>
  <si>
    <t>21.11.2020 13:16:33</t>
  </si>
  <si>
    <t>21.11.2020 13:17:03</t>
  </si>
  <si>
    <t>21.11.2020 13:17:04</t>
  </si>
  <si>
    <t>21.11.2020 13:17:06</t>
  </si>
  <si>
    <t>21.11.2020 13:17:07</t>
  </si>
  <si>
    <t>21.11.2020 13:17:09</t>
  </si>
  <si>
    <t>21.11.2020 13:17:10</t>
  </si>
  <si>
    <t>21.11.2020 13:17:12</t>
  </si>
  <si>
    <t>21.11.2020 13:17:15</t>
  </si>
  <si>
    <t>21.11.2020 13:17:40</t>
  </si>
  <si>
    <t>21.11.2020 13:17:42</t>
  </si>
  <si>
    <t>21.11.2020 13:17:43</t>
  </si>
  <si>
    <t>21.11.2020 13:17:45</t>
  </si>
  <si>
    <t>21.11.2020 13:18:18</t>
  </si>
  <si>
    <t>21.11.2020 13:18:19</t>
  </si>
  <si>
    <t>21.11.2020 13:18:21</t>
  </si>
  <si>
    <t>21.11.2020 13:18:22</t>
  </si>
  <si>
    <t>21.11.2020 13:18:24</t>
  </si>
  <si>
    <t>21.11.2020 13:18:46</t>
  </si>
  <si>
    <t>21.11.2020 13:18:48</t>
  </si>
  <si>
    <t>21.11.2020 13:18:52</t>
  </si>
  <si>
    <t>21.11.2020 13:18:54</t>
  </si>
  <si>
    <t>21.11.2020 13:18:55</t>
  </si>
  <si>
    <t>21.11.2020 13:18:57</t>
  </si>
  <si>
    <t>21.11.2020 13:19:15</t>
  </si>
  <si>
    <t>21.11.2020 13:19:21</t>
  </si>
  <si>
    <t>21.11.2020 13:19:23</t>
  </si>
  <si>
    <t>21.11.2020 13:19:24</t>
  </si>
  <si>
    <t>21.11.2020 13:19:26</t>
  </si>
  <si>
    <t>21.11.2020 13:20:25</t>
  </si>
  <si>
    <t>21.11.2020 13:20:27</t>
  </si>
  <si>
    <t>21.11.2020 13:20:28</t>
  </si>
  <si>
    <t>21.11.2020 13:20:30</t>
  </si>
  <si>
    <t>21.11.2020 13:20:31</t>
  </si>
  <si>
    <t>21.11.2020 13:20:33</t>
  </si>
  <si>
    <t>21.11.2020 13:22:03</t>
  </si>
  <si>
    <t>21.11.2020 13:22:04</t>
  </si>
  <si>
    <t>21.11.2020 13:22:06</t>
  </si>
  <si>
    <t>21.11.2020 13:22:07</t>
  </si>
  <si>
    <t>21.11.2020 13:22:43</t>
  </si>
  <si>
    <t>21.11.2020 13:23:34</t>
  </si>
  <si>
    <t>21.11.2020 13:23:36</t>
  </si>
  <si>
    <t>21.11.2020 13:23:37</t>
  </si>
  <si>
    <t>21.11.2020 13:23:39</t>
  </si>
  <si>
    <t>21.11.2020 13:23:40</t>
  </si>
  <si>
    <t>21.11.2020 13:23:42</t>
  </si>
  <si>
    <t>21.11.2020 13:24:15</t>
  </si>
  <si>
    <t>21.11.2020 13:24:16</t>
  </si>
  <si>
    <t>21.11.2020 13:24:19</t>
  </si>
  <si>
    <t>21.11.2020 13:24:21</t>
  </si>
  <si>
    <t>21.11.2020 13:24:22</t>
  </si>
  <si>
    <t>21.11.2020 13:24:24</t>
  </si>
  <si>
    <t>21.11.2020 13:24:25</t>
  </si>
  <si>
    <t>21.11.2020 13:25:30</t>
  </si>
  <si>
    <t>21.11.2020 13:25:31</t>
  </si>
  <si>
    <t>21.11.2020 13:25:33</t>
  </si>
  <si>
    <t>21.11.2020 13:25:34</t>
  </si>
  <si>
    <t>21.11.2020 13:25:36</t>
  </si>
  <si>
    <t>21.11.2020 13:25:37</t>
  </si>
  <si>
    <t>21.11.2020 13:25:39</t>
  </si>
  <si>
    <t>21.11.2020 13:26:28</t>
  </si>
  <si>
    <t>21.11.2020 13:26:31</t>
  </si>
  <si>
    <t>21.11.2020 13:26:33</t>
  </si>
  <si>
    <t>21.11.2020 13:26:34</t>
  </si>
  <si>
    <t>21.11.2020 13:26:36</t>
  </si>
  <si>
    <t>21.11.2020 13:26:37</t>
  </si>
  <si>
    <t>21.11.2020 13:26:39</t>
  </si>
  <si>
    <t>21.11.2020 13:26:40</t>
  </si>
  <si>
    <t>21.11.2020 13:27:48</t>
  </si>
  <si>
    <t>21.11.2020 13:27:50</t>
  </si>
  <si>
    <t>21.11.2020 13:27:57</t>
  </si>
  <si>
    <t>21.11.2020 13:27:59</t>
  </si>
  <si>
    <t>21.11.2020 13:28:00</t>
  </si>
  <si>
    <t>21.11.2020 13:28:03</t>
  </si>
  <si>
    <t>21.11.2020 13:28:05</t>
  </si>
  <si>
    <t>21.11.2020 13:28:11</t>
  </si>
  <si>
    <t>21.11.2020 13:28:12</t>
  </si>
  <si>
    <t>21.11.2020 13:28:14</t>
  </si>
  <si>
    <t>21.11.2020 13:28:17</t>
  </si>
  <si>
    <t>21.11.2020 13:28:18</t>
  </si>
  <si>
    <t>21.11.2020 13:28:20</t>
  </si>
  <si>
    <t>21.11.2020 13:28:21</t>
  </si>
  <si>
    <t>21.11.2020 13:28:35</t>
  </si>
  <si>
    <t>21.11.2020 13:28:36</t>
  </si>
  <si>
    <t>21.11.2020 13:28:38</t>
  </si>
  <si>
    <t>21.11.2020 13:28:39</t>
  </si>
  <si>
    <t>21.11.2020 13:28:41</t>
  </si>
  <si>
    <t>21.11.2020 13:28:42</t>
  </si>
  <si>
    <t>21.11.2020 13:28:44</t>
  </si>
  <si>
    <t>21.11.2020 13:28:47</t>
  </si>
  <si>
    <t>21.11.2020 13:28:48</t>
  </si>
  <si>
    <t>21.11.2020 13:28:50</t>
  </si>
  <si>
    <t>21.11.2020 13:28:51</t>
  </si>
  <si>
    <t>21.11.2020 13:28:53</t>
  </si>
  <si>
    <t>21.11.2020 13:28:57</t>
  </si>
  <si>
    <t>21.11.2020 13:28:59</t>
  </si>
  <si>
    <t>21.11.2020 13:29:00</t>
  </si>
  <si>
    <t>21.11.2020 13:29:02</t>
  </si>
  <si>
    <t>21.11.2020 13:29:03</t>
  </si>
  <si>
    <t>21.11.2020 13:30:39</t>
  </si>
  <si>
    <t>21.11.2020 13:30:40</t>
  </si>
  <si>
    <t>21.11.2020 13:30:42</t>
  </si>
  <si>
    <t>21.11.2020 13:30:43</t>
  </si>
  <si>
    <t>21.11.2020 13:30:45</t>
  </si>
  <si>
    <t>21.11.2020 13:30:46</t>
  </si>
  <si>
    <t>21.11.2020 13:31:57</t>
  </si>
  <si>
    <t>21.11.2020 13:31:59</t>
  </si>
  <si>
    <t>21.11.2020 13:32:53</t>
  </si>
  <si>
    <t>21.11.2020 13:32:55</t>
  </si>
  <si>
    <t>21.11.2020 13:32:56</t>
  </si>
  <si>
    <t>21.11.2020 13:32:58</t>
  </si>
  <si>
    <t>21.11.2020 13:32:59</t>
  </si>
  <si>
    <t>21.11.2020 13:33:01</t>
  </si>
  <si>
    <t>21.11.2020 13:33:02</t>
  </si>
  <si>
    <t>21.11.2020 13:34:01</t>
  </si>
  <si>
    <t>21.11.2020 13:34:04</t>
  </si>
  <si>
    <t>21.11.2020 13:34:06</t>
  </si>
  <si>
    <t>21.11.2020 13:34:07</t>
  </si>
  <si>
    <t>21.11.2020 13:34:09</t>
  </si>
  <si>
    <t>21.11.2020 13:34:10</t>
  </si>
  <si>
    <t>21.11.2020 13:34:18</t>
  </si>
  <si>
    <t>21.11.2020 13:34:19</t>
  </si>
  <si>
    <t>21.11.2020 13:34:21</t>
  </si>
  <si>
    <t>21.11.2020 13:34:22</t>
  </si>
  <si>
    <t>21.11.2020 13:34:24</t>
  </si>
  <si>
    <t>21.11.2020 13:34:25</t>
  </si>
  <si>
    <t>21.11.2020 13:34:27</t>
  </si>
  <si>
    <t>21.11.2020 13:34:28</t>
  </si>
  <si>
    <t>21.11.2020 13:34:33</t>
  </si>
  <si>
    <t>21.11.2020 13:35:45</t>
  </si>
  <si>
    <t>21.11.2020 13:35:47</t>
  </si>
  <si>
    <t>21.11.2020 13:35:48</t>
  </si>
  <si>
    <t>21.11.2020 13:35:50</t>
  </si>
  <si>
    <t>21.11.2020 13:35:51</t>
  </si>
  <si>
    <t>21.11.2020 13:35:54</t>
  </si>
  <si>
    <t>21.11.2020 13:35:56</t>
  </si>
  <si>
    <t>21.11.2020 13:35:59</t>
  </si>
  <si>
    <t>21.11.2020 13:36:00</t>
  </si>
  <si>
    <t>21.11.2020 13:36:02</t>
  </si>
  <si>
    <t>21.11.2020 13:36:05</t>
  </si>
  <si>
    <t>21.11.2020 13:36:44</t>
  </si>
  <si>
    <t>21.11.2020 13:36:45</t>
  </si>
  <si>
    <t>21.11.2020 13:36:47</t>
  </si>
  <si>
    <t>21.11.2020 13:36:48</t>
  </si>
  <si>
    <t>21.11.2020 13:36:50</t>
  </si>
  <si>
    <t>21.11.2020 13:36:51</t>
  </si>
  <si>
    <t>21.11.2020 13:36:54</t>
  </si>
  <si>
    <t>21.11.2020 13:36:57</t>
  </si>
  <si>
    <t>21.11.2020 13:36:59</t>
  </si>
  <si>
    <t>21.11.2020 13:37:00</t>
  </si>
  <si>
    <t>21.11.2020 13:37:02</t>
  </si>
  <si>
    <t>21.11.2020 13:37:03</t>
  </si>
  <si>
    <t>21.11.2020 13:37:05</t>
  </si>
  <si>
    <t>21.11.2020 13:37:06</t>
  </si>
  <si>
    <t>21.11.2020 13:37:11</t>
  </si>
  <si>
    <t>21.11.2020 13:37:12</t>
  </si>
  <si>
    <t>21.11.2020 13:37:14</t>
  </si>
  <si>
    <t>21.11.2020 13:37:16</t>
  </si>
  <si>
    <t>21.11.2020 13:37:17</t>
  </si>
  <si>
    <t>21.11.2020 13:37:18</t>
  </si>
  <si>
    <t>21.11.2020 13:37:20</t>
  </si>
  <si>
    <t>21.11.2020 13:37:22</t>
  </si>
  <si>
    <t>21.11.2020 13:37:28</t>
  </si>
  <si>
    <t>21.11.2020 13:37:29</t>
  </si>
  <si>
    <t>21.11.2020 13:37:31</t>
  </si>
  <si>
    <t>21.11.2020 13:37:34</t>
  </si>
  <si>
    <t>21.11.2020 13:37:35</t>
  </si>
  <si>
    <t>21.11.2020 13:37:37</t>
  </si>
  <si>
    <t>21.11.2020 13:37:38</t>
  </si>
  <si>
    <t>21.11.2020 13:38:04</t>
  </si>
  <si>
    <t>21.11.2020 13:38:06</t>
  </si>
  <si>
    <t>21.11.2020 13:38:07</t>
  </si>
  <si>
    <t>21.11.2020 13:38:09</t>
  </si>
  <si>
    <t>21.11.2020 13:38:10</t>
  </si>
  <si>
    <t>21.11.2020 13:38:13</t>
  </si>
  <si>
    <t>21.11.2020 13:38:15</t>
  </si>
  <si>
    <t>21.11.2020 13:38:21</t>
  </si>
  <si>
    <t>21.11.2020 13:38:22</t>
  </si>
  <si>
    <t>21.11.2020 13:38:24</t>
  </si>
  <si>
    <t>21.11.2020 13:38:25</t>
  </si>
  <si>
    <t>21.11.2020 13:39:01</t>
  </si>
  <si>
    <t>21.11.2020 13:39:03</t>
  </si>
  <si>
    <t>21.11.2020 13:39:04</t>
  </si>
  <si>
    <t>21.11.2020 13:39:06</t>
  </si>
  <si>
    <t>21.11.2020 13:39:07</t>
  </si>
  <si>
    <t>21.11.2020 13:39:09</t>
  </si>
  <si>
    <t>21.11.2020 13:40:39</t>
  </si>
  <si>
    <t>21.11.2020 13:40:40</t>
  </si>
  <si>
    <t>21.11.2020 13:40:42</t>
  </si>
  <si>
    <t>21.11.2020 13:40:43</t>
  </si>
  <si>
    <t>21.11.2020 13:40:51</t>
  </si>
  <si>
    <t>21.11.2020 13:40:53</t>
  </si>
  <si>
    <t>21.11.2020 13:40:54</t>
  </si>
  <si>
    <t>21.11.2020 13:40:56</t>
  </si>
  <si>
    <t>21.11.2020 13:40:57</t>
  </si>
  <si>
    <t>21.11.2020 13:40:59</t>
  </si>
  <si>
    <t>21.11.2020 13:41:00</t>
  </si>
  <si>
    <t>21.11.2020 13:41:02</t>
  </si>
  <si>
    <t>21.11.2020 13:42:36</t>
  </si>
  <si>
    <t>21.11.2020 13:42:37</t>
  </si>
  <si>
    <t>21.11.2020 13:42:39</t>
  </si>
  <si>
    <t>21.11.2020 13:42:40</t>
  </si>
  <si>
    <t>21.11.2020 13:42:42</t>
  </si>
  <si>
    <t>21.11.2020 13:42:43</t>
  </si>
  <si>
    <t>21.11.2020 13:42:45</t>
  </si>
  <si>
    <t>21.11.2020 13:43:53</t>
  </si>
  <si>
    <t>21.11.2020 13:43:54</t>
  </si>
  <si>
    <t>21.11.2020 13:43:56</t>
  </si>
  <si>
    <t>21.11.2020 13:43:57</t>
  </si>
  <si>
    <t>21.11.2020 13:44:00</t>
  </si>
  <si>
    <t>21.11.2020 13:44:03</t>
  </si>
  <si>
    <t>21.11.2020 13:44:04</t>
  </si>
  <si>
    <t>21.11.2020 13:44:06</t>
  </si>
  <si>
    <t>21.11.2020 13:44:10</t>
  </si>
  <si>
    <t>21.11.2020 13:44:12</t>
  </si>
  <si>
    <t>21.11.2020 13:44:13</t>
  </si>
  <si>
    <t>21.11.2020 13:44:15</t>
  </si>
  <si>
    <t>21.11.2020 13:44:45</t>
  </si>
  <si>
    <t>21.11.2020 13:44:46</t>
  </si>
  <si>
    <t>21.11.2020 13:44:48</t>
  </si>
  <si>
    <t>21.11.2020 13:44:49</t>
  </si>
  <si>
    <t>21.11.2020 13:44:51</t>
  </si>
  <si>
    <t>21.11.2020 13:44:52</t>
  </si>
  <si>
    <t>21.11.2020 13:44:54</t>
  </si>
  <si>
    <t>21.11.2020 13:45:04</t>
  </si>
  <si>
    <t>21.11.2020 13:45:06</t>
  </si>
  <si>
    <t>21.11.2020 13:45:07</t>
  </si>
  <si>
    <t>21.11.2020 13:45:09</t>
  </si>
  <si>
    <t>21.11.2020 13:45:10</t>
  </si>
  <si>
    <t>21.11.2020 13:45:12</t>
  </si>
  <si>
    <t>21.11.2020 13:45:13</t>
  </si>
  <si>
    <t>21.11.2020 13:45:33</t>
  </si>
  <si>
    <t>21.11.2020 13:45:34</t>
  </si>
  <si>
    <t>21.11.2020 13:45:36</t>
  </si>
  <si>
    <t>21.11.2020 13:45:37</t>
  </si>
  <si>
    <t>21.11.2020 13:45:39</t>
  </si>
  <si>
    <t>21.11.2020 13:46:00</t>
  </si>
  <si>
    <t>21.11.2020 13:46:04</t>
  </si>
  <si>
    <t>21.11.2020 13:46:06</t>
  </si>
  <si>
    <t>21.11.2020 13:46:07</t>
  </si>
  <si>
    <t>21.11.2020 13:46:09</t>
  </si>
  <si>
    <t>21.11.2020 13:46:10</t>
  </si>
  <si>
    <t>21.11.2020 13:46:13</t>
  </si>
  <si>
    <t>21.11.2020 13:46:15</t>
  </si>
  <si>
    <t>21.11.2020 13:46:18</t>
  </si>
  <si>
    <t>21.11.2020 13:46:19</t>
  </si>
  <si>
    <t>21.11.2020 13:46:21</t>
  </si>
  <si>
    <t>21.11.2020 13:47:34</t>
  </si>
  <si>
    <t>21.11.2020 13:47:36</t>
  </si>
  <si>
    <t>21.11.2020 13:47:37</t>
  </si>
  <si>
    <t>21.11.2020 13:47:40</t>
  </si>
  <si>
    <t>21.11.2020 13:47:42</t>
  </si>
  <si>
    <t>21.11.2020 13:47:51</t>
  </si>
  <si>
    <t>21.11.2020 13:47:54</t>
  </si>
  <si>
    <t>21.11.2020 13:47:55</t>
  </si>
  <si>
    <t>21.11.2020 13:47:57</t>
  </si>
  <si>
    <t>21.11.2020 13:47:58</t>
  </si>
  <si>
    <t>21.11.2020 13:48:00</t>
  </si>
  <si>
    <t>21.11.2020 13:48:26</t>
  </si>
  <si>
    <t>21.11.2020 13:48:27</t>
  </si>
  <si>
    <t>21.11.2020 13:48:29</t>
  </si>
  <si>
    <t>21.11.2020 13:48:30</t>
  </si>
  <si>
    <t>21.11.2020 13:48:32</t>
  </si>
  <si>
    <t>21.11.2020 13:48:33</t>
  </si>
  <si>
    <t>21.11.2020 13:48:35</t>
  </si>
  <si>
    <t>21.11.2020 13:48:36</t>
  </si>
  <si>
    <t>21.11.2020 13:48:57</t>
  </si>
  <si>
    <t>21.11.2020 13:48:59</t>
  </si>
  <si>
    <t>21.11.2020 13:49:02</t>
  </si>
  <si>
    <t>21.11.2020 13:49:03</t>
  </si>
  <si>
    <t>21.11.2020 13:49:05</t>
  </si>
  <si>
    <t>21.11.2020 13:49:06</t>
  </si>
  <si>
    <t>21.11.2020 13:49:08</t>
  </si>
  <si>
    <t>21.11.2020 13:49:09</t>
  </si>
  <si>
    <t>21.11.2020 13:49:31</t>
  </si>
  <si>
    <t>21.11.2020 13:49:32</t>
  </si>
  <si>
    <t>21.11.2020 13:49:34</t>
  </si>
  <si>
    <t>21.11.2020 13:49:35</t>
  </si>
  <si>
    <t>21.11.2020 13:49:37</t>
  </si>
  <si>
    <t>21.11.2020 13:49:38</t>
  </si>
  <si>
    <t>21.11.2020 13:49:40</t>
  </si>
  <si>
    <t>21.11.2020 13:49:44</t>
  </si>
  <si>
    <t>21.11.2020 13:49:46</t>
  </si>
  <si>
    <t>21.11.2020 13:49:47</t>
  </si>
  <si>
    <t>21.11.2020 13:49:49</t>
  </si>
  <si>
    <t>21.11.2020 13:49:50</t>
  </si>
  <si>
    <t>21.11.2020 13:49:52</t>
  </si>
  <si>
    <t>21.11.2020 13:49:53</t>
  </si>
  <si>
    <t>21.11.2020 13:49:55</t>
  </si>
  <si>
    <t>21.11.2020 13:49:58</t>
  </si>
  <si>
    <t>21.11.2020 13:50:47</t>
  </si>
  <si>
    <t>21.11.2020 13:50:48</t>
  </si>
  <si>
    <t>21.11.2020 13:50:51</t>
  </si>
  <si>
    <t>21.11.2020 13:50:53</t>
  </si>
  <si>
    <t>21.11.2020 13:50:54</t>
  </si>
  <si>
    <t>21.11.2020 13:50:56</t>
  </si>
  <si>
    <t>21.11.2020 13:54:07</t>
  </si>
  <si>
    <t>21.11.2020 13:54:09</t>
  </si>
  <si>
    <t>21.11.2020 13:54:10</t>
  </si>
  <si>
    <t>21.11.2020 13:54:12</t>
  </si>
  <si>
    <t>21.11.2020 13:54:13</t>
  </si>
  <si>
    <t>21.11.2020 13:54:15</t>
  </si>
  <si>
    <t>21.11.2020 13:54:16</t>
  </si>
  <si>
    <t>21.11.2020 13:54:18</t>
  </si>
  <si>
    <t>21.11.2020 13:54:21</t>
  </si>
  <si>
    <t>21.11.2020 13:54:22</t>
  </si>
  <si>
    <t>21.11.2020 13:54:24</t>
  </si>
  <si>
    <t>21.11.2020 13:54:25</t>
  </si>
  <si>
    <t>21.11.2020 13:54:27</t>
  </si>
  <si>
    <t>21.11.2020 13:54:28</t>
  </si>
  <si>
    <t>21.11.2020 13:55:21</t>
  </si>
  <si>
    <t>21.11.2020 13:55:22</t>
  </si>
  <si>
    <t>21.11.2020 13:55:24</t>
  </si>
  <si>
    <t>21.11.2020 13:55:27</t>
  </si>
  <si>
    <t>21.11.2020 13:55:28</t>
  </si>
  <si>
    <t>21.11.2020 13:55:33</t>
  </si>
  <si>
    <t>21.11.2020 13:55:34</t>
  </si>
  <si>
    <t>21.11.2020 13:55:36</t>
  </si>
  <si>
    <t>21.11.2020 13:55:37</t>
  </si>
  <si>
    <t>21.11.2020 13:55:40</t>
  </si>
  <si>
    <t>21.11.2020 13:55:42</t>
  </si>
  <si>
    <t>21.11.2020 13:55:43</t>
  </si>
  <si>
    <t>21.11.2020 13:55:45</t>
  </si>
  <si>
    <t>21.11.2020 13:55:46</t>
  </si>
  <si>
    <t>21.11.2020 13:55:57</t>
  </si>
  <si>
    <t>21.11.2020 13:55:58</t>
  </si>
  <si>
    <t>21.11.2020 13:56:00</t>
  </si>
  <si>
    <t>21.11.2020 13:56:01</t>
  </si>
  <si>
    <t>21.11.2020 13:56:03</t>
  </si>
  <si>
    <t>21.11.2020 13:56:04</t>
  </si>
  <si>
    <t>21.11.2020 13:56:06</t>
  </si>
  <si>
    <t>21.11.2020 13:56:07</t>
  </si>
  <si>
    <t>21.11.2020 13:56:26</t>
  </si>
  <si>
    <t>21.11.2020 13:56:27</t>
  </si>
  <si>
    <t>21.11.2020 13:56:29</t>
  </si>
  <si>
    <t>21.11.2020 13:56:30</t>
  </si>
  <si>
    <t>21.11.2020 13:56:32</t>
  </si>
  <si>
    <t>21.11.2020 13:56:33</t>
  </si>
  <si>
    <t>21.11.2020 13:57:15</t>
  </si>
  <si>
    <t>21.11.2020 13:57:16</t>
  </si>
  <si>
    <t>21.11.2020 13:57:18</t>
  </si>
  <si>
    <t>21.11.2020 13:57:19</t>
  </si>
  <si>
    <t>21.11.2020 13:57:22</t>
  </si>
  <si>
    <t>21.11.2020 13:57:28</t>
  </si>
  <si>
    <t>21.11.2020 13:59:22</t>
  </si>
  <si>
    <t>21.11.2020 13:59:25</t>
  </si>
  <si>
    <t>21.11.2020 13:59:27</t>
  </si>
  <si>
    <t>21.11.2020 13:59:28</t>
  </si>
  <si>
    <t>21.11.2020 13:59:30</t>
  </si>
  <si>
    <t>21.11.2020 13:59:31</t>
  </si>
  <si>
    <t>21.11.2020 13:59:33</t>
  </si>
  <si>
    <t>21.11.2020 13:59:34</t>
  </si>
  <si>
    <t>21.11.2020 14:00:59</t>
  </si>
  <si>
    <t>21.11.2020 14:01:02</t>
  </si>
  <si>
    <t>21.11.2020 14:01:03</t>
  </si>
  <si>
    <t>21.11.2020 14:01:05</t>
  </si>
  <si>
    <t>21.11.2020 14:01:06</t>
  </si>
  <si>
    <t>21.11.2020 14:01:12</t>
  </si>
  <si>
    <t>21.11.2020 14:01:14</t>
  </si>
  <si>
    <t>21.11.2020 14:01:15</t>
  </si>
  <si>
    <t>21.11.2020 14:01:17</t>
  </si>
  <si>
    <t>21.11.2020 14:01:18</t>
  </si>
  <si>
    <t>21.11.2020 14:01:20</t>
  </si>
  <si>
    <t>21.11.2020 14:01:21</t>
  </si>
  <si>
    <t>21.11.2020 14:01:44</t>
  </si>
  <si>
    <t>21.11.2020 14:01:45</t>
  </si>
  <si>
    <t>21.11.2020 14:01:47</t>
  </si>
  <si>
    <t>21.11.2020 14:01:50</t>
  </si>
  <si>
    <t>21.11.2020 14:01:51</t>
  </si>
  <si>
    <t>21.11.2020 14:01:53</t>
  </si>
  <si>
    <t>21.11.2020 14:01:56</t>
  </si>
  <si>
    <t>21.11.2020 14:01:57</t>
  </si>
  <si>
    <t>21.11.2020 14:01:59</t>
  </si>
  <si>
    <t>21.11.2020 14:02:35</t>
  </si>
  <si>
    <t>21.11.2020 14:02:37</t>
  </si>
  <si>
    <t>21.11.2020 14:02:38</t>
  </si>
  <si>
    <t>21.11.2020 14:02:40</t>
  </si>
  <si>
    <t>21.11.2020 14:02:41</t>
  </si>
  <si>
    <t>21.11.2020 14:02:43</t>
  </si>
  <si>
    <t>21.11.2020 14:02:44</t>
  </si>
  <si>
    <t>21.11.2020 14:02:46</t>
  </si>
  <si>
    <t>21.11.2020 14:02:47</t>
  </si>
  <si>
    <t>21.11.2020 14:02:49</t>
  </si>
  <si>
    <t>21.11.2020 14:03:04</t>
  </si>
  <si>
    <t>21.11.2020 14:03:06</t>
  </si>
  <si>
    <t>21.11.2020 14:03:07</t>
  </si>
  <si>
    <t>21.11.2020 14:03:09</t>
  </si>
  <si>
    <t>21.11.2020 14:03:10</t>
  </si>
  <si>
    <t>21.11.2020 14:03:12</t>
  </si>
  <si>
    <t>21.11.2020 14:03:18</t>
  </si>
  <si>
    <t>21.11.2020 14:03:19</t>
  </si>
  <si>
    <t>21.11.2020 14:03:21</t>
  </si>
  <si>
    <t>21.11.2020 14:03:22</t>
  </si>
  <si>
    <t>21.11.2020 14:03:24</t>
  </si>
  <si>
    <t>21.11.2020 14:03:25</t>
  </si>
  <si>
    <t>21.11.2020 14:03:27</t>
  </si>
  <si>
    <t>21.11.2020 14:03:43</t>
  </si>
  <si>
    <t>21.11.2020 14:03:45</t>
  </si>
  <si>
    <t>21.11.2020 14:03:46</t>
  </si>
  <si>
    <t>21.11.2020 14:03:48</t>
  </si>
  <si>
    <t>21.11.2020 14:03:49</t>
  </si>
  <si>
    <t>21.11.2020 14:03:51</t>
  </si>
  <si>
    <t>21.11.2020 14:04:00</t>
  </si>
  <si>
    <t>21.11.2020 14:04:01</t>
  </si>
  <si>
    <t>21.11.2020 14:04:03</t>
  </si>
  <si>
    <t>21.11.2020 14:04:04</t>
  </si>
  <si>
    <t>21.11.2020 14:04:06</t>
  </si>
  <si>
    <t>21.11.2020 14:04:07</t>
  </si>
  <si>
    <t>21.11.2020 14:04:09</t>
  </si>
  <si>
    <t>21.11.2020 14:04:10</t>
  </si>
  <si>
    <t>21.11.2020 14:04:12</t>
  </si>
  <si>
    <t>21.11.2020 14:04:13</t>
  </si>
  <si>
    <t>21.11.2020 14:04:19</t>
  </si>
  <si>
    <t>21.11.2020 14:04:21</t>
  </si>
  <si>
    <t>21.11.2020 14:04:22</t>
  </si>
  <si>
    <t>21.11.2020 14:04:24</t>
  </si>
  <si>
    <t>21.11.2020 14:04:25</t>
  </si>
  <si>
    <t>21.11.2020 14:04:28</t>
  </si>
  <si>
    <t>21.11.2020 14:04:55</t>
  </si>
  <si>
    <t>21.11.2020 14:04:57</t>
  </si>
  <si>
    <t>21.11.2020 14:04:58</t>
  </si>
  <si>
    <t>21.11.2020 14:05:00</t>
  </si>
  <si>
    <t>21.11.2020 14:05:01</t>
  </si>
  <si>
    <t>21.11.2020 14:05:04</t>
  </si>
  <si>
    <t>21.11.2020 14:05:06</t>
  </si>
  <si>
    <t>21.11.2020 14:05:07</t>
  </si>
  <si>
    <t>21.11.2020 14:05:09</t>
  </si>
  <si>
    <t>21.11.2020 14:05:10</t>
  </si>
  <si>
    <t>21.11.2020 14:05:12</t>
  </si>
  <si>
    <t>21.11.2020 14:05:47</t>
  </si>
  <si>
    <t>21.11.2020 14:05:48</t>
  </si>
  <si>
    <t>21.11.2020 14:05:50</t>
  </si>
  <si>
    <t>21.11.2020 14:05:51</t>
  </si>
  <si>
    <t>21.11.2020 14:05:53</t>
  </si>
  <si>
    <t>21.11.2020 14:05:54</t>
  </si>
  <si>
    <t>21.11.2020 14:05:56</t>
  </si>
  <si>
    <t>21.11.2020 14:05:57</t>
  </si>
  <si>
    <t>21.11.2020 14:05:59</t>
  </si>
  <si>
    <t>21.11.2020 14:06:06</t>
  </si>
  <si>
    <t>21.11.2020 14:06:09</t>
  </si>
  <si>
    <t>21.11.2020 14:06:11</t>
  </si>
  <si>
    <t>21.11.2020 14:06:12</t>
  </si>
  <si>
    <t>21.11.2020 14:06:15</t>
  </si>
  <si>
    <t>21.11.2020 14:06:17</t>
  </si>
  <si>
    <t>21.11.2020 14:06:18</t>
  </si>
  <si>
    <t>21.11.2020 14:06:44</t>
  </si>
  <si>
    <t>21.11.2020 14:06:46</t>
  </si>
  <si>
    <t>21.11.2020 14:06:47</t>
  </si>
  <si>
    <t>21.11.2020 14:06:49</t>
  </si>
  <si>
    <t>21.11.2020 14:06:50</t>
  </si>
  <si>
    <t>21.11.2020 14:07:39</t>
  </si>
  <si>
    <t>21.11.2020 14:07:42</t>
  </si>
  <si>
    <t>21.11.2020 14:07:45</t>
  </si>
  <si>
    <t>21.11.2020 14:07:46</t>
  </si>
  <si>
    <t>21.11.2020 14:07:48</t>
  </si>
  <si>
    <t>21.11.2020 14:07:49</t>
  </si>
  <si>
    <t>21.11.2020 14:07:51</t>
  </si>
  <si>
    <t>21.11.2020 14:07:55</t>
  </si>
  <si>
    <t>21.11.2020 14:07:57</t>
  </si>
  <si>
    <t>21.11.2020 14:07:59</t>
  </si>
  <si>
    <t>21.11.2020 14:08:01</t>
  </si>
  <si>
    <t>21.11.2020 14:08:03</t>
  </si>
  <si>
    <t>21.11.2020 14:08:04</t>
  </si>
  <si>
    <t>21.11.2020 14:08:07</t>
  </si>
  <si>
    <t>21.11.2020 14:08:09</t>
  </si>
  <si>
    <t>21.11.2020 14:08:11</t>
  </si>
  <si>
    <t>21.11.2020 14:08:12</t>
  </si>
  <si>
    <t>21.11.2020 14:08:14</t>
  </si>
  <si>
    <t>21.11.2020 14:08:15</t>
  </si>
  <si>
    <t>21.11.2020 14:08:17</t>
  </si>
  <si>
    <t>21.11.2020 14:08:21</t>
  </si>
  <si>
    <t>21.11.2020 14:08:29</t>
  </si>
  <si>
    <t>21.11.2020 14:08:32</t>
  </si>
  <si>
    <t>21.11.2020 14:08:33</t>
  </si>
  <si>
    <t>21.11.2020 14:08:36</t>
  </si>
  <si>
    <t>21.11.2020 14:08:38</t>
  </si>
  <si>
    <t>21.11.2020 14:08:39</t>
  </si>
  <si>
    <t>21.11.2020 14:08:41</t>
  </si>
  <si>
    <t>21.11.2020 14:08:42</t>
  </si>
  <si>
    <t>21.11.2020 14:09:19</t>
  </si>
  <si>
    <t>21.11.2020 14:09:21</t>
  </si>
  <si>
    <t>21.11.2020 14:09:22</t>
  </si>
  <si>
    <t>21.11.2020 14:09:24</t>
  </si>
  <si>
    <t>21.11.2020 14:09:25</t>
  </si>
  <si>
    <t>21.11.2020 14:09:28</t>
  </si>
  <si>
    <t>21.11.2020 14:09:31</t>
  </si>
  <si>
    <t>21.11.2020 14:09:33</t>
  </si>
  <si>
    <t>21.11.2020 14:09:34</t>
  </si>
  <si>
    <t>21.11.2020 14:09:36</t>
  </si>
  <si>
    <t>21.11.2020 14:10:39</t>
  </si>
  <si>
    <t>21.11.2020 14:10:42</t>
  </si>
  <si>
    <t>21.11.2020 14:10:43</t>
  </si>
  <si>
    <t>21.11.2020 14:10:45</t>
  </si>
  <si>
    <t>21.11.2020 14:10:46</t>
  </si>
  <si>
    <t>21.11.2020 14:10:48</t>
  </si>
  <si>
    <t>21.11.2020 14:10:49</t>
  </si>
  <si>
    <t>21.11.2020 14:12:04</t>
  </si>
  <si>
    <t>21.11.2020 14:12:06</t>
  </si>
  <si>
    <t>21.11.2020 14:12:07</t>
  </si>
  <si>
    <t>21.11.2020 14:12:09</t>
  </si>
  <si>
    <t>21.11.2020 14:12:10</t>
  </si>
  <si>
    <t>21.11.2020 14:12:21</t>
  </si>
  <si>
    <t>21.11.2020 14:12:24</t>
  </si>
  <si>
    <t>21.11.2020 14:12:25</t>
  </si>
  <si>
    <t>21.11.2020 14:12:28</t>
  </si>
  <si>
    <t>21.11.2020 14:12:31</t>
  </si>
  <si>
    <t>21.11.2020 14:12:33</t>
  </si>
  <si>
    <t>21.11.2020 14:12:34</t>
  </si>
  <si>
    <t>21.11.2020 14:12:36</t>
  </si>
  <si>
    <t>21.11.2020 14:12:37</t>
  </si>
  <si>
    <t>21.11.2020 14:12:39</t>
  </si>
  <si>
    <t>21.11.2020 14:12:40</t>
  </si>
  <si>
    <t>21.11.2020 14:13:57</t>
  </si>
  <si>
    <t>21.11.2020 14:13:59</t>
  </si>
  <si>
    <t>21.11.2020 14:14:02</t>
  </si>
  <si>
    <t>21.11.2020 14:14:05</t>
  </si>
  <si>
    <t>21.11.2020 14:15:10</t>
  </si>
  <si>
    <t>21.11.2020 14:15:12</t>
  </si>
  <si>
    <t>21.11.2020 14:15:13</t>
  </si>
  <si>
    <t>21.11.2020 14:15:15</t>
  </si>
  <si>
    <t>21.11.2020 14:15:16</t>
  </si>
  <si>
    <t>21.11.2020 14:15:18</t>
  </si>
  <si>
    <t>21.11.2020 14:15:19</t>
  </si>
  <si>
    <t>21.11.2020 14:15:21</t>
  </si>
  <si>
    <t>21.11.2020 14:15:22</t>
  </si>
  <si>
    <t>21.11.2020 14:17:40</t>
  </si>
  <si>
    <t>21.11.2020 14:17:42</t>
  </si>
  <si>
    <t>21.11.2020 14:17:43</t>
  </si>
  <si>
    <t>21.11.2020 14:17:45</t>
  </si>
  <si>
    <t>21.11.2020 14:17:59</t>
  </si>
  <si>
    <t>21.11.2020 14:18:00</t>
  </si>
  <si>
    <t>21.11.2020 14:18:02</t>
  </si>
  <si>
    <t>21.11.2020 14:18:03</t>
  </si>
  <si>
    <t>21.11.2020 14:18:05</t>
  </si>
  <si>
    <t>21.11.2020 14:18:06</t>
  </si>
  <si>
    <t>21.11.2020 14:18:29</t>
  </si>
  <si>
    <t>21.11.2020 14:18:30</t>
  </si>
  <si>
    <t>21.11.2020 14:18:32</t>
  </si>
  <si>
    <t>21.11.2020 14:18:33</t>
  </si>
  <si>
    <t>21.11.2020 14:18:35</t>
  </si>
  <si>
    <t>21.11.2020 14:18:36</t>
  </si>
  <si>
    <t>21.11.2020 14:18:39</t>
  </si>
  <si>
    <t>21.11.2020 14:18:41</t>
  </si>
  <si>
    <t>21.11.2020 14:18:42</t>
  </si>
  <si>
    <t>21.11.2020 14:18:44</t>
  </si>
  <si>
    <t>21.11.2020 14:18:47</t>
  </si>
  <si>
    <t>21.11.2020 14:19:22</t>
  </si>
  <si>
    <t>21.11.2020 14:19:24</t>
  </si>
  <si>
    <t>21.11.2020 14:19:25</t>
  </si>
  <si>
    <t>21.11.2020 14:19:27</t>
  </si>
  <si>
    <t>21.11.2020 14:19:28</t>
  </si>
  <si>
    <t>21.11.2020 14:19:30</t>
  </si>
  <si>
    <t>21.11.2020 14:19:31</t>
  </si>
  <si>
    <t>21.11.2020 14:19:33</t>
  </si>
  <si>
    <t>21.11.2020 14:19:34</t>
  </si>
  <si>
    <t>21.11.2020 14:19:37</t>
  </si>
  <si>
    <t>21.11.2020 14:19:39</t>
  </si>
  <si>
    <t>21.11.2020 14:19:40</t>
  </si>
  <si>
    <t>21.11.2020 14:19:42</t>
  </si>
  <si>
    <t>21.11.2020 14:19:43</t>
  </si>
  <si>
    <t>21.11.2020 14:19:45</t>
  </si>
  <si>
    <t>21.11.2020 14:19:46</t>
  </si>
  <si>
    <t>21.11.2020 14:20:06</t>
  </si>
  <si>
    <t>21.11.2020 14:20:09</t>
  </si>
  <si>
    <t>21.11.2020 14:20:10</t>
  </si>
  <si>
    <t>21.11.2020 14:20:12</t>
  </si>
  <si>
    <t>21.11.2020 14:20:13</t>
  </si>
  <si>
    <t>21.11.2020 14:20:15</t>
  </si>
  <si>
    <t>21.11.2020 14:20:16</t>
  </si>
  <si>
    <t>21.11.2020 14:21:34</t>
  </si>
  <si>
    <t>21.11.2020 14:21:36</t>
  </si>
  <si>
    <t>21.11.2020 14:21:37</t>
  </si>
  <si>
    <t>21.11.2020 14:21:59</t>
  </si>
  <si>
    <t>21.11.2020 14:22:02</t>
  </si>
  <si>
    <t>21.11.2020 14:22:03</t>
  </si>
  <si>
    <t>21.11.2020 14:22:05</t>
  </si>
  <si>
    <t>21.11.2020 14:22:06</t>
  </si>
  <si>
    <t>21.11.2020 14:22:08</t>
  </si>
  <si>
    <t>21.11.2020 14:22:09</t>
  </si>
  <si>
    <t>21.11.2020 14:22:15</t>
  </si>
  <si>
    <t>21.11.2020 14:23:21</t>
  </si>
  <si>
    <t>21.11.2020 14:23:22</t>
  </si>
  <si>
    <t>21.11.2020 14:23:24</t>
  </si>
  <si>
    <t>21.11.2020 14:23:25</t>
  </si>
  <si>
    <t>21.11.2020 14:23:27</t>
  </si>
  <si>
    <t>21.11.2020 14:23:28</t>
  </si>
  <si>
    <t>21.11.2020 14:23:31</t>
  </si>
  <si>
    <t>21.11.2020 14:23:33</t>
  </si>
  <si>
    <t>21.11.2020 14:23:34</t>
  </si>
  <si>
    <t>21.11.2020 14:23:36</t>
  </si>
  <si>
    <t>21.11.2020 14:23:37</t>
  </si>
  <si>
    <t>21.11.2020 14:23:40</t>
  </si>
  <si>
    <t>21.11.2020 14:23:48</t>
  </si>
  <si>
    <t>21.11.2020 14:23:49</t>
  </si>
  <si>
    <t>21.11.2020 14:23:52</t>
  </si>
  <si>
    <t>21.11.2020 14:23:55</t>
  </si>
  <si>
    <t>21.11.2020 14:23:57</t>
  </si>
  <si>
    <t>21.11.2020 14:23:58</t>
  </si>
  <si>
    <t>21.11.2020 14:24:00</t>
  </si>
  <si>
    <t>21.11.2020 14:24:01</t>
  </si>
  <si>
    <t>21.11.2020 14:24:07</t>
  </si>
  <si>
    <t>21.11.2020 14:24:09</t>
  </si>
  <si>
    <t>21.11.2020 14:24:10</t>
  </si>
  <si>
    <t>21.11.2020 14:24:12</t>
  </si>
  <si>
    <t>21.11.2020 14:24:15</t>
  </si>
  <si>
    <t>21.11.2020 14:24:19</t>
  </si>
  <si>
    <t>21.11.2020 14:24:54</t>
  </si>
  <si>
    <t>21.11.2020 14:24:57</t>
  </si>
  <si>
    <t>21.11.2020 14:24:59</t>
  </si>
  <si>
    <t>21.11.2020 14:25:00</t>
  </si>
  <si>
    <t>21.11.2020 14:25:02</t>
  </si>
  <si>
    <t>21.11.2020 14:25:03</t>
  </si>
  <si>
    <t>21.11.2020 14:25:05</t>
  </si>
  <si>
    <t>21.11.2020 14:25:20</t>
  </si>
  <si>
    <t>21.11.2020 14:25:23</t>
  </si>
  <si>
    <t>21.11.2020 14:25:24</t>
  </si>
  <si>
    <t>21.11.2020 14:25:31</t>
  </si>
  <si>
    <t>21.11.2020 14:25:32</t>
  </si>
  <si>
    <t>21.11.2020 14:25:33</t>
  </si>
  <si>
    <t>21.11.2020 14:25:35</t>
  </si>
  <si>
    <t>21.11.2020 14:25:36</t>
  </si>
  <si>
    <t>21.11.2020 14:25:38</t>
  </si>
  <si>
    <t>21.11.2020 14:25:39</t>
  </si>
  <si>
    <t>21.11.2020 14:25:41</t>
  </si>
  <si>
    <t>21.11.2020 14:25:42</t>
  </si>
  <si>
    <t>21.11.2020 14:25:46</t>
  </si>
  <si>
    <t>21.11.2020 14:25:47</t>
  </si>
  <si>
    <t>21.11.2020 14:25:49</t>
  </si>
  <si>
    <t>21.11.2020 14:25:59</t>
  </si>
  <si>
    <t>21.11.2020 14:26:05</t>
  </si>
  <si>
    <t>21.11.2020 14:26:07</t>
  </si>
  <si>
    <t>21.11.2020 14:26:08</t>
  </si>
  <si>
    <t>21.11.2020 14:26:10</t>
  </si>
  <si>
    <t>21.11.2020 14:26:11</t>
  </si>
  <si>
    <t>21.11.2020 14:26:17</t>
  </si>
  <si>
    <t>21.11.2020 14:26:22</t>
  </si>
  <si>
    <t>21.11.2020 14:26:23</t>
  </si>
  <si>
    <t>21.11.2020 14:26:25</t>
  </si>
  <si>
    <t>21.11.2020 14:26:26</t>
  </si>
  <si>
    <t>21.11.2020 14:26:28</t>
  </si>
  <si>
    <t>21.11.2020 14:26:29</t>
  </si>
  <si>
    <t>21.11.2020 14:26:32</t>
  </si>
  <si>
    <t>21.11.2020 14:26:34</t>
  </si>
  <si>
    <t>21.11.2020 14:26:35</t>
  </si>
  <si>
    <t>21.11.2020 14:26:37</t>
  </si>
  <si>
    <t>21.11.2020 14:26:38</t>
  </si>
  <si>
    <t>21.11.2020 14:26:40</t>
  </si>
  <si>
    <t>21.11.2020 14:26:41</t>
  </si>
  <si>
    <t>21.11.2020 14:26:43</t>
  </si>
  <si>
    <t>21.11.2020 14:26:44</t>
  </si>
  <si>
    <t>21.11.2020 14:26:46</t>
  </si>
  <si>
    <t>21.11.2020 14:26:47</t>
  </si>
  <si>
    <t>21.11.2020 14:26:49</t>
  </si>
  <si>
    <t>21.11.2020 14:26:50</t>
  </si>
  <si>
    <t>21.11.2020 14:26:52</t>
  </si>
  <si>
    <t>21.11.2020 14:27:10</t>
  </si>
  <si>
    <t>21.11.2020 14:27:12</t>
  </si>
  <si>
    <t>21.11.2020 14:27:13</t>
  </si>
  <si>
    <t>21.11.2020 14:27:15</t>
  </si>
  <si>
    <t>21.11.2020 14:27:16</t>
  </si>
  <si>
    <t>21.11.2020 14:27:18</t>
  </si>
  <si>
    <t>21.11.2020 14:27:59</t>
  </si>
  <si>
    <t>21.11.2020 14:28:00</t>
  </si>
  <si>
    <t>21.11.2020 14:28:02</t>
  </si>
  <si>
    <t>21.11.2020 14:28:03</t>
  </si>
  <si>
    <t>21.11.2020 14:28:05</t>
  </si>
  <si>
    <t>21.11.2020 14:28:06</t>
  </si>
  <si>
    <t>21.11.2020 14:28:08</t>
  </si>
  <si>
    <t>21.11.2020 14:28:09</t>
  </si>
  <si>
    <t>21.11.2020 14:28:12</t>
  </si>
  <si>
    <t>21.11.2020 14:29:39</t>
  </si>
  <si>
    <t>21.11.2020 14:29:40</t>
  </si>
  <si>
    <t>21.11.2020 14:29:42</t>
  </si>
  <si>
    <t>21.11.2020 14:29:43</t>
  </si>
  <si>
    <t>21.11.2020 14:29:45</t>
  </si>
  <si>
    <t>21.11.2020 14:30:13</t>
  </si>
  <si>
    <t>21.11.2020 14:30:15</t>
  </si>
  <si>
    <t>21.11.2020 14:30:16</t>
  </si>
  <si>
    <t>21.11.2020 14:30:18</t>
  </si>
  <si>
    <t>21.11.2020 14:30:19</t>
  </si>
  <si>
    <t>21.11.2020 14:30:21</t>
  </si>
  <si>
    <t>21.11.2020 14:30:22</t>
  </si>
  <si>
    <t>21.11.2020 14:30:42</t>
  </si>
  <si>
    <t>21.11.2020 14:30:43</t>
  </si>
  <si>
    <t>21.11.2020 14:30:45</t>
  </si>
  <si>
    <t>21.11.2020 14:30:46</t>
  </si>
  <si>
    <t>21.11.2020 14:30:48</t>
  </si>
  <si>
    <t>21.11.2020 14:30:49</t>
  </si>
  <si>
    <t>21.11.2020 14:30:51</t>
  </si>
  <si>
    <t>21.11.2020 14:31:30</t>
  </si>
  <si>
    <t>21.11.2020 14:31:31</t>
  </si>
  <si>
    <t>21.11.2020 14:31:34</t>
  </si>
  <si>
    <t>21.11.2020 14:31:36</t>
  </si>
  <si>
    <t>21.11.2020 14:31:37</t>
  </si>
  <si>
    <t>21.11.2020 14:31:39</t>
  </si>
  <si>
    <t>21.11.2020 14:31:40</t>
  </si>
  <si>
    <t>21.11.2020 14:31:42</t>
  </si>
  <si>
    <t>21.11.2020 14:32:37</t>
  </si>
  <si>
    <t>21.11.2020 14:32:39</t>
  </si>
  <si>
    <t>21.11.2020 14:32:40</t>
  </si>
  <si>
    <t>21.11.2020 14:32:42</t>
  </si>
  <si>
    <t>21.11.2020 14:32:43</t>
  </si>
  <si>
    <t>21.11.2020 14:32:46</t>
  </si>
  <si>
    <t>21.11.2020 14:32:49</t>
  </si>
  <si>
    <t>21.11.2020 14:32:51</t>
  </si>
  <si>
    <t>21.11.2020 14:32:52</t>
  </si>
  <si>
    <t>21.11.2020 14:32:54</t>
  </si>
  <si>
    <t>21.11.2020 14:32:55</t>
  </si>
  <si>
    <t>21.11.2020 14:32:57</t>
  </si>
  <si>
    <t>21.11.2020 14:34:31</t>
  </si>
  <si>
    <t>21.11.2020 14:34:33</t>
  </si>
  <si>
    <t>21.11.2020 14:34:34</t>
  </si>
  <si>
    <t>21.11.2020 14:34:36</t>
  </si>
  <si>
    <t>21.11.2020 14:34:39</t>
  </si>
  <si>
    <t>21.11.2020 14:34:40</t>
  </si>
  <si>
    <t>21.11.2020 14:34:56</t>
  </si>
  <si>
    <t>21.11.2020 14:34:57</t>
  </si>
  <si>
    <t>21.11.2020 14:34:59</t>
  </si>
  <si>
    <t>21.11.2020 14:35:00</t>
  </si>
  <si>
    <t>21.11.2020 14:35:02</t>
  </si>
  <si>
    <t>21.11.2020 14:35:58</t>
  </si>
  <si>
    <t>21.11.2020 14:35:59</t>
  </si>
  <si>
    <t>21.11.2020 14:36:00</t>
  </si>
  <si>
    <t>21.11.2020 14:36:02</t>
  </si>
  <si>
    <t>21.11.2020 14:36:03</t>
  </si>
  <si>
    <t>21.11.2020 14:36:05</t>
  </si>
  <si>
    <t>21.11.2020 14:36:07</t>
  </si>
  <si>
    <t>21.11.2020 14:36:10</t>
  </si>
  <si>
    <t>21.11.2020 14:36:14</t>
  </si>
  <si>
    <t>21.11.2020 14:36:17</t>
  </si>
  <si>
    <t>21.11.2020 14:36:23</t>
  </si>
  <si>
    <t>21.11.2020 14:36:25</t>
  </si>
  <si>
    <t>21.11.2020 14:36:26</t>
  </si>
  <si>
    <t>21.11.2020 14:36:28</t>
  </si>
  <si>
    <t>21.11.2020 14:36:31</t>
  </si>
  <si>
    <t>21.11.2020 14:36:32</t>
  </si>
  <si>
    <t>21.11.2020 14:36:35</t>
  </si>
  <si>
    <t>21.11.2020 14:36:37</t>
  </si>
  <si>
    <t>21.11.2020 14:36:38</t>
  </si>
  <si>
    <t>21.11.2020 14:36:40</t>
  </si>
  <si>
    <t>21.11.2020 14:36:43</t>
  </si>
  <si>
    <t>21.11.2020 14:36:44</t>
  </si>
  <si>
    <t>21.11.2020 14:36:46</t>
  </si>
  <si>
    <t>21.11.2020 14:36:58</t>
  </si>
  <si>
    <t>21.11.2020 14:36:59</t>
  </si>
  <si>
    <t>21.11.2020 14:37:01</t>
  </si>
  <si>
    <t>21.11.2020 14:37:02</t>
  </si>
  <si>
    <t>21.11.2020 14:38:50</t>
  </si>
  <si>
    <t>21.11.2020 14:38:51</t>
  </si>
  <si>
    <t>21.11.2020 14:38:53</t>
  </si>
  <si>
    <t>21.11.2020 14:38:54</t>
  </si>
  <si>
    <t>21.11.2020 14:38:56</t>
  </si>
  <si>
    <t>21.11.2020 14:38:57</t>
  </si>
  <si>
    <t>21.11.2020 14:38:59</t>
  </si>
  <si>
    <t>21.11.2020 14:40:42</t>
  </si>
  <si>
    <t>21.11.2020 14:40:43</t>
  </si>
  <si>
    <t>21.11.2020 14:40:45</t>
  </si>
  <si>
    <t>21.11.2020 14:40:46</t>
  </si>
  <si>
    <t>21.11.2020 14:40:48</t>
  </si>
  <si>
    <t>21.11.2020 14:41:54</t>
  </si>
  <si>
    <t>21.11.2020 14:41:56</t>
  </si>
  <si>
    <t>21.11.2020 14:41:57</t>
  </si>
  <si>
    <t>21.11.2020 14:41:59</t>
  </si>
  <si>
    <t>21.11.2020 14:42:00</t>
  </si>
  <si>
    <t>21.11.2020 14:42:02</t>
  </si>
  <si>
    <t>21.11.2020 14:42:03</t>
  </si>
  <si>
    <t>21.11.2020 14:42:09</t>
  </si>
  <si>
    <t>21.11.2020 14:42:11</t>
  </si>
  <si>
    <t>21.11.2020 14:42:12</t>
  </si>
  <si>
    <t>21.11.2020 14:42:14</t>
  </si>
  <si>
    <t>21.11.2020 14:42:15</t>
  </si>
  <si>
    <t>21.11.2020 14:42:17</t>
  </si>
  <si>
    <t>21.11.2020 14:42:20</t>
  </si>
  <si>
    <t>21.11.2020 14:43:04</t>
  </si>
  <si>
    <t>21.11.2020 14:43:06</t>
  </si>
  <si>
    <t>21.11.2020 14:43:07</t>
  </si>
  <si>
    <t>21.11.2020 14:43:13</t>
  </si>
  <si>
    <t>21.11.2020 14:43:16</t>
  </si>
  <si>
    <t>21.11.2020 14:43:18</t>
  </si>
  <si>
    <t>21.11.2020 14:43:19</t>
  </si>
  <si>
    <t>21.11.2020 14:43:21</t>
  </si>
  <si>
    <t>21.11.2020 14:44:50</t>
  </si>
  <si>
    <t>21.11.2020 14:44:53</t>
  </si>
  <si>
    <t>21.11.2020 14:44:54</t>
  </si>
  <si>
    <t>21.11.2020 14:44:56</t>
  </si>
  <si>
    <t>21.11.2020 14:44:57</t>
  </si>
  <si>
    <t>21.11.2020 14:44:59</t>
  </si>
  <si>
    <t>21.11.2020 14:45:03</t>
  </si>
  <si>
    <t>21.11.2020 14:45:05</t>
  </si>
  <si>
    <t>21.11.2020 14:45:06</t>
  </si>
  <si>
    <t>21.11.2020 14:45:08</t>
  </si>
  <si>
    <t>21.11.2020 14:45:09</t>
  </si>
  <si>
    <t>21.11.2020 14:45:11</t>
  </si>
  <si>
    <t>21.11.2020 14:45:12</t>
  </si>
  <si>
    <t>21.11.2020 14:45:14</t>
  </si>
  <si>
    <t>21.11.2020 14:45:18</t>
  </si>
  <si>
    <t>21.11.2020 14:45:20</t>
  </si>
  <si>
    <t>21.11.2020 14:45:21</t>
  </si>
  <si>
    <t>21.11.2020 14:45:23</t>
  </si>
  <si>
    <t>21.11.2020 14:45:24</t>
  </si>
  <si>
    <t>21.11.2020 14:45:26</t>
  </si>
  <si>
    <t>21.11.2020 14:45:30</t>
  </si>
  <si>
    <t>21.11.2020 14:45:32</t>
  </si>
  <si>
    <t>21.11.2020 14:45:33</t>
  </si>
  <si>
    <t>21.11.2020 14:45:42</t>
  </si>
  <si>
    <t>21.11.2020 14:46:15</t>
  </si>
  <si>
    <t>21.11.2020 14:46:16</t>
  </si>
  <si>
    <t>21.11.2020 14:46:18</t>
  </si>
  <si>
    <t>21.11.2020 14:46:19</t>
  </si>
  <si>
    <t>21.11.2020 14:46:21</t>
  </si>
  <si>
    <t>21.11.2020 14:46:22</t>
  </si>
  <si>
    <t>21.11.2020 14:46:24</t>
  </si>
  <si>
    <t>21.11.2020 14:46:25</t>
  </si>
  <si>
    <t>21.11.2020 14:46:27</t>
  </si>
  <si>
    <t>21.11.2020 14:46:28</t>
  </si>
  <si>
    <t>21.11.2020 14:46:36</t>
  </si>
  <si>
    <t>21.11.2020 14:46:37</t>
  </si>
  <si>
    <t>21.11.2020 14:46:39</t>
  </si>
  <si>
    <t>21.11.2020 14:46:40</t>
  </si>
  <si>
    <t>21.11.2020 14:46:42</t>
  </si>
  <si>
    <t>21.11.2020 14:46:43</t>
  </si>
  <si>
    <t>21.11.2020 14:47:03</t>
  </si>
  <si>
    <t>21.11.2020 14:47:06</t>
  </si>
  <si>
    <t>21.11.2020 14:47:07</t>
  </si>
  <si>
    <t>21.11.2020 14:47:09</t>
  </si>
  <si>
    <t>21.11.2020 14:47:10</t>
  </si>
  <si>
    <t>21.11.2020 14:47:12</t>
  </si>
  <si>
    <t>21.11.2020 14:47:13</t>
  </si>
  <si>
    <t>21.11.2020 14:47:15</t>
  </si>
  <si>
    <t>21.11.2020 14:47:16</t>
  </si>
  <si>
    <t>21.11.2020 14:48:48</t>
  </si>
  <si>
    <t>21.11.2020 14:48:50</t>
  </si>
  <si>
    <t>21.11.2020 14:48:51</t>
  </si>
  <si>
    <t>21.11.2020 14:48:53</t>
  </si>
  <si>
    <t>21.11.2020 14:48:54</t>
  </si>
  <si>
    <t>21.11.2020 14:48:56</t>
  </si>
  <si>
    <t>21.11.2020 14:48:57</t>
  </si>
  <si>
    <t>21.11.2020 14:48:59</t>
  </si>
  <si>
    <t>21.11.2020 14:49:08</t>
  </si>
  <si>
    <t>21.11.2020 14:49:09</t>
  </si>
  <si>
    <t>21.11.2020 14:49:11</t>
  </si>
  <si>
    <t>21.11.2020 14:49:12</t>
  </si>
  <si>
    <t>21.11.2020 14:49:15</t>
  </si>
  <si>
    <t>21.11.2020 14:49:17</t>
  </si>
  <si>
    <t>21.11.2020 14:49:18</t>
  </si>
  <si>
    <t>21.11.2020 14:49:20</t>
  </si>
  <si>
    <t>21.11.2020 14:49:33</t>
  </si>
  <si>
    <t>21.11.2020 14:49:38</t>
  </si>
  <si>
    <t>21.11.2020 14:49:39</t>
  </si>
  <si>
    <t>21.11.2020 14:49:41</t>
  </si>
  <si>
    <t>21.11.2020 14:49:42</t>
  </si>
  <si>
    <t>21.11.2020 14:49:44</t>
  </si>
  <si>
    <t>21.11.2020 14:49:45</t>
  </si>
  <si>
    <t>21.11.2020 14:49:47</t>
  </si>
  <si>
    <t>21.11.2020 14:49:48</t>
  </si>
  <si>
    <t>21.11.2020 14:49:50</t>
  </si>
  <si>
    <t>21.11.2020 14:49:51</t>
  </si>
  <si>
    <t>21.11.2020 14:50:15</t>
  </si>
  <si>
    <t>21.11.2020 14:50:18</t>
  </si>
  <si>
    <t>21.11.2020 14:50:21</t>
  </si>
  <si>
    <t>21.11.2020 14:50:22</t>
  </si>
  <si>
    <t>21.11.2020 14:50:24</t>
  </si>
  <si>
    <t>21.11.2020 14:50:25</t>
  </si>
  <si>
    <t>21.11.2020 14:50:27</t>
  </si>
  <si>
    <t>21.11.2020 14:50:28</t>
  </si>
  <si>
    <t>21.11.2020 14:50:43</t>
  </si>
  <si>
    <t>21.11.2020 14:50:45</t>
  </si>
  <si>
    <t>21.11.2020 14:50:46</t>
  </si>
  <si>
    <t>21.11.2020 14:50:48</t>
  </si>
  <si>
    <t>21.11.2020 14:50:52</t>
  </si>
  <si>
    <t>21.11.2020 14:50:54</t>
  </si>
  <si>
    <t>21.11.2020 14:50:55</t>
  </si>
  <si>
    <t>21.11.2020 14:50:57</t>
  </si>
  <si>
    <t>21.11.2020 14:50:58</t>
  </si>
  <si>
    <t>21.11.2020 14:51:00</t>
  </si>
  <si>
    <t>21.11.2020 14:51:35</t>
  </si>
  <si>
    <t>21.11.2020 14:51:36</t>
  </si>
  <si>
    <t>21.11.2020 14:51:38</t>
  </si>
  <si>
    <t>21.11.2020 14:51:39</t>
  </si>
  <si>
    <t>21.11.2020 14:51:41</t>
  </si>
  <si>
    <t>21.11.2020 14:51:42</t>
  </si>
  <si>
    <t>21.11.2020 14:51:44</t>
  </si>
  <si>
    <t>21.11.2020 14:51:45</t>
  </si>
  <si>
    <t>21.11.2020 14:52:19</t>
  </si>
  <si>
    <t>21.11.2020 14:52:21</t>
  </si>
  <si>
    <t>21.11.2020 14:52:22</t>
  </si>
  <si>
    <t>21.11.2020 14:52:24</t>
  </si>
  <si>
    <t>21.11.2020 14:52:25</t>
  </si>
  <si>
    <t>21.11.2020 14:52:27</t>
  </si>
  <si>
    <t>21.11.2020 14:52:28</t>
  </si>
  <si>
    <t>21.11.2020 14:52:31</t>
  </si>
  <si>
    <t>21.11.2020 14:53:54</t>
  </si>
  <si>
    <t>21.11.2020 14:53:56</t>
  </si>
  <si>
    <t>21.11.2020 14:53:57</t>
  </si>
  <si>
    <t>21.11.2020 14:54:00</t>
  </si>
  <si>
    <t>21.11.2020 14:54:02</t>
  </si>
  <si>
    <t>21.11.2020 14:54:03</t>
  </si>
  <si>
    <t>21.11.2020 14:54:05</t>
  </si>
  <si>
    <t>21.11.2020 14:54:06</t>
  </si>
  <si>
    <t>21.11.2020 14:54:11</t>
  </si>
  <si>
    <t>21.11.2020 14:54:12</t>
  </si>
  <si>
    <t>21.11.2020 14:54:14</t>
  </si>
  <si>
    <t>21.11.2020 14:54:15</t>
  </si>
  <si>
    <t>21.11.2020 14:54:17</t>
  </si>
  <si>
    <t>21.11.2020 14:54:18</t>
  </si>
  <si>
    <t>21.11.2020 14:54:21</t>
  </si>
  <si>
    <t>21.11.2020 14:55:13</t>
  </si>
  <si>
    <t>21.11.2020 14:55:15</t>
  </si>
  <si>
    <t>21.11.2020 14:55:18</t>
  </si>
  <si>
    <t>21.11.2020 14:55:19</t>
  </si>
  <si>
    <t>21.11.2020 14:55:21</t>
  </si>
  <si>
    <t>21.11.2020 14:55:22</t>
  </si>
  <si>
    <t>21.11.2020 14:55:24</t>
  </si>
  <si>
    <t>21.11.2020 14:56:25</t>
  </si>
  <si>
    <t>21.11.2020 14:56:27</t>
  </si>
  <si>
    <t>21.11.2020 14:56:30</t>
  </si>
  <si>
    <t>21.11.2020 14:56:31</t>
  </si>
  <si>
    <t>21.11.2020 14:56:33</t>
  </si>
  <si>
    <t>21.11.2020 14:56:39</t>
  </si>
  <si>
    <t>21.11.2020 14:56:40</t>
  </si>
  <si>
    <t>21.11.2020 14:56:42</t>
  </si>
  <si>
    <t>21.11.2020 14:56:43</t>
  </si>
  <si>
    <t>21.11.2020 14:56:45</t>
  </si>
  <si>
    <t>21.11.2020 14:56:46</t>
  </si>
  <si>
    <t>21.11.2020 14:56:48</t>
  </si>
  <si>
    <t>21.11.2020 14:56:49</t>
  </si>
  <si>
    <t>21.11.2020 14:56:51</t>
  </si>
  <si>
    <t>21.11.2020 14:56:52</t>
  </si>
  <si>
    <t>21.11.2020 14:56:55</t>
  </si>
  <si>
    <t>21.11.2020 14:56:57</t>
  </si>
  <si>
    <t>21.11.2020 14:56:58</t>
  </si>
  <si>
    <t>21.11.2020 14:57:33</t>
  </si>
  <si>
    <t>21.11.2020 14:57:35</t>
  </si>
  <si>
    <t>21.11.2020 14:57:36</t>
  </si>
  <si>
    <t>21.11.2020 14:57:44</t>
  </si>
  <si>
    <t>21.11.2020 14:57:47</t>
  </si>
  <si>
    <t>21.11.2020 14:57:48</t>
  </si>
  <si>
    <t>21.11.2020 14:57:50</t>
  </si>
  <si>
    <t>21.11.2020 14:57:51</t>
  </si>
  <si>
    <t>21.11.2020 14:57:53</t>
  </si>
  <si>
    <t>21.11.2020 14:57:54</t>
  </si>
  <si>
    <t>21.11.2020 14:59:30</t>
  </si>
  <si>
    <t>21.11.2020 14:59:31</t>
  </si>
  <si>
    <t>21.11.2020 14:59:33</t>
  </si>
  <si>
    <t>21.11.2020 14:59:34</t>
  </si>
  <si>
    <t>21.11.2020 14:59:36</t>
  </si>
  <si>
    <t>21.11.2020 14:59:37</t>
  </si>
  <si>
    <t>21.11.2020 14:59:52</t>
  </si>
  <si>
    <t>21.11.2020 14:59:54</t>
  </si>
  <si>
    <t>21.11.2020 14:59:55</t>
  </si>
  <si>
    <t>21.11.2020 15:00:06</t>
  </si>
  <si>
    <t>21.11.2020 15:00:07</t>
  </si>
  <si>
    <t>21.11.2020 15:00:09</t>
  </si>
  <si>
    <t>21.11.2020 15:00:10</t>
  </si>
  <si>
    <t>21.11.2020 15:01:53</t>
  </si>
  <si>
    <t>21.11.2020 15:01:57</t>
  </si>
  <si>
    <t>21.11.2020 15:01:59</t>
  </si>
  <si>
    <t>21.11.2020 15:02:00</t>
  </si>
  <si>
    <t>21.11.2020 15:02:03</t>
  </si>
  <si>
    <t>21.11.2020 15:02:05</t>
  </si>
  <si>
    <t>21.11.2020 15:02:08</t>
  </si>
  <si>
    <t>21.11.2020 15:02:11</t>
  </si>
  <si>
    <t>21.11.2020 15:03:10</t>
  </si>
  <si>
    <t>21.11.2020 15:03:12</t>
  </si>
  <si>
    <t>21.11.2020 15:03:13</t>
  </si>
  <si>
    <t>21.11.2020 15:03:15</t>
  </si>
  <si>
    <t>21.11.2020 15:03:16</t>
  </si>
  <si>
    <t>21.11.2020 15:03:18</t>
  </si>
  <si>
    <t>21.11.2020 15:03:21</t>
  </si>
  <si>
    <t>21.11.2020 15:03:22</t>
  </si>
  <si>
    <t>21.11.2020 15:03:25</t>
  </si>
  <si>
    <t>21.11.2020 15:03:27</t>
  </si>
  <si>
    <t>21.11.2020 15:03:28</t>
  </si>
  <si>
    <t>21.11.2020 15:03:30</t>
  </si>
  <si>
    <t>21.11.2020 15:03:31</t>
  </si>
  <si>
    <t>21.11.2020 15:04:16</t>
  </si>
  <si>
    <t>21.11.2020 15:04:18</t>
  </si>
  <si>
    <t>21.11.2020 15:04:19</t>
  </si>
  <si>
    <t>21.11.2020 15:04:21</t>
  </si>
  <si>
    <t>21.11.2020 15:04:22</t>
  </si>
  <si>
    <t>21.11.2020 15:04:24</t>
  </si>
  <si>
    <t>21.11.2020 15:04:40</t>
  </si>
  <si>
    <t>21.11.2020 15:04:42</t>
  </si>
  <si>
    <t>21.11.2020 15:04:43</t>
  </si>
  <si>
    <t>21.11.2020 15:04:45</t>
  </si>
  <si>
    <t>21.11.2020 15:04:46</t>
  </si>
  <si>
    <t>21.11.2020 15:04:48</t>
  </si>
  <si>
    <t>21.11.2020 15:04:49</t>
  </si>
  <si>
    <t>21.11.2020 15:04:51</t>
  </si>
  <si>
    <t>21.11.2020 15:04:52</t>
  </si>
  <si>
    <t>21.11.2020 15:04:54</t>
  </si>
  <si>
    <t>21.11.2020 15:04:58</t>
  </si>
  <si>
    <t>21.11.2020 15:05:21</t>
  </si>
  <si>
    <t>21.11.2020 15:05:27</t>
  </si>
  <si>
    <t>21.11.2020 15:05:29</t>
  </si>
  <si>
    <t>21.11.2020 15:05:30</t>
  </si>
  <si>
    <t>21.11.2020 15:05:32</t>
  </si>
  <si>
    <t>21.11.2020 15:05:33</t>
  </si>
  <si>
    <t>21.11.2020 15:05:35</t>
  </si>
  <si>
    <t>21.11.2020 15:07:22</t>
  </si>
  <si>
    <t>21.11.2020 15:07:24</t>
  </si>
  <si>
    <t>21.11.2020 15:07:25</t>
  </si>
  <si>
    <t>21.11.2020 15:07:27</t>
  </si>
  <si>
    <t>21.11.2020 15:07:28</t>
  </si>
  <si>
    <t>21.11.2020 15:08:18</t>
  </si>
  <si>
    <t>21.11.2020 15:08:19</t>
  </si>
  <si>
    <t>21.11.2020 15:08:21</t>
  </si>
  <si>
    <t>21.11.2020 15:08:22</t>
  </si>
  <si>
    <t>21.11.2020 15:08:24</t>
  </si>
  <si>
    <t>21.11.2020 15:08:25</t>
  </si>
  <si>
    <t>21.11.2020 15:09:28</t>
  </si>
  <si>
    <t>21.11.2020 15:10:45</t>
  </si>
  <si>
    <t>21.11.2020 15:10:46</t>
  </si>
  <si>
    <t>21.11.2020 15:10:48</t>
  </si>
  <si>
    <t>21.11.2020 15:10:49</t>
  </si>
  <si>
    <t>21.11.2020 15:10:54</t>
  </si>
  <si>
    <t>21.11.2020 15:10:57</t>
  </si>
  <si>
    <t>21.11.2020 15:11:19</t>
  </si>
  <si>
    <t>21.11.2020 15:11:21</t>
  </si>
  <si>
    <t>21.11.2020 15:11:22</t>
  </si>
  <si>
    <t>21.11.2020 15:11:24</t>
  </si>
  <si>
    <t>21.11.2020 15:11:25</t>
  </si>
  <si>
    <t>21.11.2020 15:11:27</t>
  </si>
  <si>
    <t>21.11.2020 15:11:28</t>
  </si>
  <si>
    <t>21.11.2020 15:11:30</t>
  </si>
  <si>
    <t>21.11.2020 15:11:31</t>
  </si>
  <si>
    <t>21.11.2020 15:11:33</t>
  </si>
  <si>
    <t>21.11.2020 15:11:34</t>
  </si>
  <si>
    <t>21.11.2020 15:11:36</t>
  </si>
  <si>
    <t>21.11.2020 15:12:22</t>
  </si>
  <si>
    <t>21.11.2020 15:12:24</t>
  </si>
  <si>
    <t>21.11.2020 15:12:25</t>
  </si>
  <si>
    <t>21.11.2020 15:12:27</t>
  </si>
  <si>
    <t>21.11.2020 15:14:10</t>
  </si>
  <si>
    <t>21.11.2020 15:14:12</t>
  </si>
  <si>
    <t>21.11.2020 15:14:13</t>
  </si>
  <si>
    <t>21.11.2020 15:14:15</t>
  </si>
  <si>
    <t>21.11.2020 15:14:16</t>
  </si>
  <si>
    <t>21.11.2020 15:14:19</t>
  </si>
  <si>
    <t>21.11.2020 15:14:21</t>
  </si>
  <si>
    <t>21.11.2020 15:14:22</t>
  </si>
  <si>
    <t>21.11.2020 15:14:24</t>
  </si>
  <si>
    <t>21.11.2020 15:14:25</t>
  </si>
  <si>
    <t>21.11.2020 15:14:27</t>
  </si>
  <si>
    <t>21.11.2020 15:14:28</t>
  </si>
  <si>
    <t>21.11.2020 15:14:30</t>
  </si>
  <si>
    <t>21.11.2020 15:14:31</t>
  </si>
  <si>
    <t>21.11.2020 15:14:33</t>
  </si>
  <si>
    <t>21.11.2020 15:15:09</t>
  </si>
  <si>
    <t>21.11.2020 15:15:10</t>
  </si>
  <si>
    <t>21.11.2020 15:15:12</t>
  </si>
  <si>
    <t>21.11.2020 15:15:13</t>
  </si>
  <si>
    <t>21.11.2020 15:15:15</t>
  </si>
  <si>
    <t>21.11.2020 15:15:16</t>
  </si>
  <si>
    <t>21.11.2020 15:15:18</t>
  </si>
  <si>
    <t>21.11.2020 15:15:19</t>
  </si>
  <si>
    <t>21.11.2020 15:15:21</t>
  </si>
  <si>
    <t>21.11.2020 15:17:00</t>
  </si>
  <si>
    <t>21.11.2020 15:17:04</t>
  </si>
  <si>
    <t>21.11.2020 15:17:06</t>
  </si>
  <si>
    <t>21.11.2020 15:17:07</t>
  </si>
  <si>
    <t>21.11.2020 15:17:09</t>
  </si>
  <si>
    <t>21.11.2020 15:17:10</t>
  </si>
  <si>
    <t>21.11.2020 15:17:12</t>
  </si>
  <si>
    <t>21.11.2020 15:17:13</t>
  </si>
  <si>
    <t>21.11.2020 15:17:22</t>
  </si>
  <si>
    <t>21.11.2020 15:17:24</t>
  </si>
  <si>
    <t>21.11.2020 15:17:27</t>
  </si>
  <si>
    <t>21.11.2020 15:17:28</t>
  </si>
  <si>
    <t>21.11.2020 15:17:30</t>
  </si>
  <si>
    <t>21.11.2020 15:17:31</t>
  </si>
  <si>
    <t>21.11.2020 15:17:37</t>
  </si>
  <si>
    <t>21.11.2020 15:17:39</t>
  </si>
  <si>
    <t>21.11.2020 15:17:40</t>
  </si>
  <si>
    <t>21.11.2020 15:17:42</t>
  </si>
  <si>
    <t>21.11.2020 15:17:43</t>
  </si>
  <si>
    <t>21.11.2020 15:17:48</t>
  </si>
  <si>
    <t>21.11.2020 15:17:49</t>
  </si>
  <si>
    <t>21.11.2020 15:17:52</t>
  </si>
  <si>
    <t>21.11.2020 15:19:01</t>
  </si>
  <si>
    <t>21.11.2020 15:19:03</t>
  </si>
  <si>
    <t>21.11.2020 15:19:04</t>
  </si>
  <si>
    <t>21.11.2020 15:19:06</t>
  </si>
  <si>
    <t>21.11.2020 15:19:07</t>
  </si>
  <si>
    <t>21.11.2020 15:19:09</t>
  </si>
  <si>
    <t>21.11.2020 15:19:10</t>
  </si>
  <si>
    <t>21.11.2020 15:19:12</t>
  </si>
  <si>
    <t>21.11.2020 15:19:28</t>
  </si>
  <si>
    <t>21.11.2020 15:19:30</t>
  </si>
  <si>
    <t>21.11.2020 15:19:31</t>
  </si>
  <si>
    <t>21.11.2020 15:19:33</t>
  </si>
  <si>
    <t>21.11.2020 15:19:34</t>
  </si>
  <si>
    <t>21.11.2020 15:20:33</t>
  </si>
  <si>
    <t>21.11.2020 15:20:34</t>
  </si>
  <si>
    <t>21.11.2020 15:20:36</t>
  </si>
  <si>
    <t>21.11.2020 15:20:37</t>
  </si>
  <si>
    <t>21.11.2020 15:20:54</t>
  </si>
  <si>
    <t>21.11.2020 15:20:56</t>
  </si>
  <si>
    <t>21.11.2020 15:20:57</t>
  </si>
  <si>
    <t>21.11.2020 15:20:59</t>
  </si>
  <si>
    <t>21.11.2020 15:21:00</t>
  </si>
  <si>
    <t>21.11.2020 15:25:18</t>
  </si>
  <si>
    <t>21.11.2020 15:25:21</t>
  </si>
  <si>
    <t>21.11.2020 15:25:22</t>
  </si>
  <si>
    <t>21.11.2020 15:25:24</t>
  </si>
  <si>
    <t>21.11.2020 15:25:25</t>
  </si>
  <si>
    <t>21.11.2020 15:25:27</t>
  </si>
  <si>
    <t>21.11.2020 15:25:28</t>
  </si>
  <si>
    <t>21.11.2020 15:25:30</t>
  </si>
  <si>
    <t>21.11.2020 15:25:31</t>
  </si>
  <si>
    <t>21.11.2020 15:25:33</t>
  </si>
  <si>
    <t>21.11.2020 15:25:34</t>
  </si>
  <si>
    <t>21.11.2020 15:28:45</t>
  </si>
  <si>
    <t>21.11.2020 15:28:49</t>
  </si>
  <si>
    <t>21.11.2020 15:28:51</t>
  </si>
  <si>
    <t>21.11.2020 15:28:52</t>
  </si>
  <si>
    <t>21.11.2020 15:28:54</t>
  </si>
  <si>
    <t>21.11.2020 15:28:56</t>
  </si>
  <si>
    <t>21.11.2020 15:29:00</t>
  </si>
  <si>
    <t>21.11.2020 15:29:02</t>
  </si>
  <si>
    <t>21.11.2020 15:29:03</t>
  </si>
  <si>
    <t>21.11.2020 15:29:05</t>
  </si>
  <si>
    <t>21.11.2020 15:29:06</t>
  </si>
  <si>
    <t>21.11.2020 15:29:11</t>
  </si>
  <si>
    <t>21.11.2020 15:29:12</t>
  </si>
  <si>
    <t>21.11.2020 15:29:14</t>
  </si>
  <si>
    <t>21.11.2020 15:29:15</t>
  </si>
  <si>
    <t>21.11.2020 15:29:17</t>
  </si>
  <si>
    <t>21.11.2020 15:29:18</t>
  </si>
  <si>
    <t>21.11.2020 15:29:20</t>
  </si>
  <si>
    <t>21.11.2020 15:30:13</t>
  </si>
  <si>
    <t>21.11.2020 15:30:16</t>
  </si>
  <si>
    <t>21.11.2020 15:30:18</t>
  </si>
  <si>
    <t>21.11.2020 15:30:19</t>
  </si>
  <si>
    <t>21.11.2020 15:30:21</t>
  </si>
  <si>
    <t>21.11.2020 15:30:22</t>
  </si>
  <si>
    <t>21.11.2020 15:30:24</t>
  </si>
  <si>
    <t>21.11.2020 15:30:28</t>
  </si>
  <si>
    <t>21.11.2020 15:30:30</t>
  </si>
  <si>
    <t>21.11.2020 15:30:31</t>
  </si>
  <si>
    <t>21.11.2020 15:30:33</t>
  </si>
  <si>
    <t>21.11.2020 15:30:34</t>
  </si>
  <si>
    <t>21.11.2020 15:30:36</t>
  </si>
  <si>
    <t>21.11.2020 15:31:18</t>
  </si>
  <si>
    <t>21.11.2020 15:31:19</t>
  </si>
  <si>
    <t>21.11.2020 15:31:21</t>
  </si>
  <si>
    <t>21.11.2020 15:31:22</t>
  </si>
  <si>
    <t>21.11.2020 15:31:24</t>
  </si>
  <si>
    <t>21.11.2020 15:31:25</t>
  </si>
  <si>
    <t>21.11.2020 15:31:27</t>
  </si>
  <si>
    <t>21.11.2020 15:31:28</t>
  </si>
  <si>
    <t>21.11.2020 15:32:43</t>
  </si>
  <si>
    <t>21.11.2020 15:32:45</t>
  </si>
  <si>
    <t>21.11.2020 15:32:46</t>
  </si>
  <si>
    <t>21.11.2020 15:32:49</t>
  </si>
  <si>
    <t>21.11.2020 15:32:51</t>
  </si>
  <si>
    <t>21.11.2020 15:32:52</t>
  </si>
  <si>
    <t>21.11.2020 15:35:18</t>
  </si>
  <si>
    <t>21.11.2020 15:35:19</t>
  </si>
  <si>
    <t>21.11.2020 15:35:21</t>
  </si>
  <si>
    <t>21.11.2020 15:35:22</t>
  </si>
  <si>
    <t>21.11.2020 15:35:24</t>
  </si>
  <si>
    <t>21.11.2020 15:35:25</t>
  </si>
  <si>
    <t>21.11.2020 15:35:31</t>
  </si>
  <si>
    <t>21.11.2020 15:35:34</t>
  </si>
  <si>
    <t>21.11.2020 15:35:36</t>
  </si>
  <si>
    <t>21.11.2020 15:35:37</t>
  </si>
  <si>
    <t>21.11.2020 15:35:39</t>
  </si>
  <si>
    <t>21.11.2020 15:35:40</t>
  </si>
  <si>
    <t>21.11.2020 15:37:25</t>
  </si>
  <si>
    <t>21.11.2020 15:37:27</t>
  </si>
  <si>
    <t>21.11.2020 15:37:28</t>
  </si>
  <si>
    <t>21.11.2020 15:37:30</t>
  </si>
  <si>
    <t>21.11.2020 15:37:31</t>
  </si>
  <si>
    <t>21.11.2020 15:37:33</t>
  </si>
  <si>
    <t>21.11.2020 15:37:51</t>
  </si>
  <si>
    <t>21.11.2020 15:37:54</t>
  </si>
  <si>
    <t>21.11.2020 15:37:55</t>
  </si>
  <si>
    <t>21.11.2020 15:37:57</t>
  </si>
  <si>
    <t>21.11.2020 15:37:58</t>
  </si>
  <si>
    <t>21.11.2020 15:38:44</t>
  </si>
  <si>
    <t>21.11.2020 15:38:45</t>
  </si>
  <si>
    <t>21.11.2020 15:38:47</t>
  </si>
  <si>
    <t>21.11.2020 15:38:48</t>
  </si>
  <si>
    <t>21.11.2020 15:38:50</t>
  </si>
  <si>
    <t>21.11.2020 15:38:51</t>
  </si>
  <si>
    <t>21.11.2020 15:39:33</t>
  </si>
  <si>
    <t>21.11.2020 15:39:34</t>
  </si>
  <si>
    <t>21.11.2020 15:39:36</t>
  </si>
  <si>
    <t>21.11.2020 15:39:37</t>
  </si>
  <si>
    <t>21.11.2020 15:39:39</t>
  </si>
  <si>
    <t>21.11.2020 15:39:40</t>
  </si>
  <si>
    <t>21.11.2020 15:39:43</t>
  </si>
  <si>
    <t>21.11.2020 15:39:45</t>
  </si>
  <si>
    <t>21.11.2020 15:39:46</t>
  </si>
  <si>
    <t>21.11.2020 15:39:48</t>
  </si>
  <si>
    <t>21.11.2020 15:39:49</t>
  </si>
  <si>
    <t>21.11.2020 15:39:52</t>
  </si>
  <si>
    <t>21.11.2020 15:39:55</t>
  </si>
  <si>
    <t>21.11.2020 15:39:57</t>
  </si>
  <si>
    <t>21.11.2020 15:39:58</t>
  </si>
  <si>
    <t>21.11.2020 15:40:00</t>
  </si>
  <si>
    <t>21.11.2020 15:41:09</t>
  </si>
  <si>
    <t>21.11.2020 15:41:10</t>
  </si>
  <si>
    <t>21.11.2020 15:41:12</t>
  </si>
  <si>
    <t>21.11.2020 15:41:13</t>
  </si>
  <si>
    <t>21.11.2020 15:41:15</t>
  </si>
  <si>
    <t>21.11.2020 15:41:54</t>
  </si>
  <si>
    <t>21.11.2020 15:41:55</t>
  </si>
  <si>
    <t>21.11.2020 15:41:57</t>
  </si>
  <si>
    <t>21.11.2020 15:41:58</t>
  </si>
  <si>
    <t>21.11.2020 15:42:02</t>
  </si>
  <si>
    <t>21.11.2020 15:42:03</t>
  </si>
  <si>
    <t>21.11.2020 15:42:05</t>
  </si>
  <si>
    <t>21.11.2020 15:42:06</t>
  </si>
  <si>
    <t>21.11.2020 15:42:08</t>
  </si>
  <si>
    <t>21.11.2020 15:42:14</t>
  </si>
  <si>
    <t>21.11.2020 15:43:06</t>
  </si>
  <si>
    <t>21.11.2020 15:43:07</t>
  </si>
  <si>
    <t>21.11.2020 15:43:19</t>
  </si>
  <si>
    <t>21.11.2020 15:43:25</t>
  </si>
  <si>
    <t>21.11.2020 15:43:27</t>
  </si>
  <si>
    <t>21.11.2020 15:43:28</t>
  </si>
  <si>
    <t>21.11.2020 15:43:39</t>
  </si>
  <si>
    <t>21.11.2020 15:43:42</t>
  </si>
  <si>
    <t>21.11.2020 15:43:43</t>
  </si>
  <si>
    <t>21.11.2020 15:43:45</t>
  </si>
  <si>
    <t>21.11.2020 15:43:46</t>
  </si>
  <si>
    <t>21.11.2020 15:43:48</t>
  </si>
  <si>
    <t>21.11.2020 15:44:51</t>
  </si>
  <si>
    <t>21.11.2020 15:44:54</t>
  </si>
  <si>
    <t>21.11.2020 15:44:56</t>
  </si>
  <si>
    <t>21.11.2020 15:44:57</t>
  </si>
  <si>
    <t>21.11.2020 15:46:56</t>
  </si>
  <si>
    <t>21.11.2020 15:46:59</t>
  </si>
  <si>
    <t>21.11.2020 15:47:00</t>
  </si>
  <si>
    <t>21.11.2020 15:47:02</t>
  </si>
  <si>
    <t>21.11.2020 15:47:03</t>
  </si>
  <si>
    <t>21.11.2020 15:47:05</t>
  </si>
  <si>
    <t>21.11.2020 15:47:06</t>
  </si>
  <si>
    <t>21.11.2020 15:47:08</t>
  </si>
  <si>
    <t>21.11.2020 15:47:09</t>
  </si>
  <si>
    <t>21.11.2020 15:47:29</t>
  </si>
  <si>
    <t>21.11.2020 15:47:30</t>
  </si>
  <si>
    <t>21.11.2020 15:47:32</t>
  </si>
  <si>
    <t>21.11.2020 15:47:33</t>
  </si>
  <si>
    <t>21.11.2020 15:47:35</t>
  </si>
  <si>
    <t>21.11.2020 15:47:36</t>
  </si>
  <si>
    <t>21.11.2020 15:47:38</t>
  </si>
  <si>
    <t>21.11.2020 15:47:39</t>
  </si>
  <si>
    <t>21.11.2020 15:47:41</t>
  </si>
  <si>
    <t>21.11.2020 15:47:42</t>
  </si>
  <si>
    <t>21.11.2020 15:47:44</t>
  </si>
  <si>
    <t>21.11.2020 15:48:50</t>
  </si>
  <si>
    <t>21.11.2020 15:48:51</t>
  </si>
  <si>
    <t>21.11.2020 15:48:54</t>
  </si>
  <si>
    <t>21.11.2020 15:48:56</t>
  </si>
  <si>
    <t>21.11.2020 15:48:57</t>
  </si>
  <si>
    <t>21.11.2020 15:48:59</t>
  </si>
  <si>
    <t>21.11.2020 15:49:05</t>
  </si>
  <si>
    <t>21.11.2020 15:49:08</t>
  </si>
  <si>
    <t>21.11.2020 15:49:11</t>
  </si>
  <si>
    <t>21.11.2020 15:49:15</t>
  </si>
  <si>
    <t>21.11.2020 15:49:23</t>
  </si>
  <si>
    <t>21.11.2020 15:50:06</t>
  </si>
  <si>
    <t>21.11.2020 15:50:07</t>
  </si>
  <si>
    <t>21.11.2020 15:50:09</t>
  </si>
  <si>
    <t>21.11.2020 15:50:10</t>
  </si>
  <si>
    <t>21.11.2020 15:50:12</t>
  </si>
  <si>
    <t>21.11.2020 15:50:13</t>
  </si>
  <si>
    <t>21.11.2020 15:50:52</t>
  </si>
  <si>
    <t>21.11.2020 15:50:54</t>
  </si>
  <si>
    <t>21.11.2020 15:50:55</t>
  </si>
  <si>
    <t>21.11.2020 15:50:57</t>
  </si>
  <si>
    <t>21.11.2020 15:50:58</t>
  </si>
  <si>
    <t>21.11.2020 15:51:00</t>
  </si>
  <si>
    <t>21.11.2020 15:51:04</t>
  </si>
  <si>
    <t>21.11.2020 15:51:06</t>
  </si>
  <si>
    <t>21.11.2020 15:51:07</t>
  </si>
  <si>
    <t>21.11.2020 15:51:09</t>
  </si>
  <si>
    <t>21.11.2020 15:51:17</t>
  </si>
  <si>
    <t>21.11.2020 15:51:20</t>
  </si>
  <si>
    <t>21.11.2020 15:51:21</t>
  </si>
  <si>
    <t>21.11.2020 15:51:23</t>
  </si>
  <si>
    <t>21.11.2020 15:51:24</t>
  </si>
  <si>
    <t>21.11.2020 15:51:26</t>
  </si>
  <si>
    <t>21.11.2020 15:51:27</t>
  </si>
  <si>
    <t>21.11.2020 15:51:50</t>
  </si>
  <si>
    <t>21.11.2020 15:51:51</t>
  </si>
  <si>
    <t>21.11.2020 15:51:53</t>
  </si>
  <si>
    <t>21.11.2020 15:51:54</t>
  </si>
  <si>
    <t>21.11.2020 15:51:56</t>
  </si>
  <si>
    <t>21.11.2020 15:51:57</t>
  </si>
  <si>
    <t>21.11.2020 15:52:00</t>
  </si>
  <si>
    <t>21.11.2020 15:52:01</t>
  </si>
  <si>
    <t>21.11.2020 15:52:03</t>
  </si>
  <si>
    <t>21.11.2020 15:52:04</t>
  </si>
  <si>
    <t>21.11.2020 15:52:06</t>
  </si>
  <si>
    <t>21.11.2020 15:52:09</t>
  </si>
  <si>
    <t>21.11.2020 15:52:15</t>
  </si>
  <si>
    <t>21.11.2020 15:52:16</t>
  </si>
  <si>
    <t>21.11.2020 15:52:18</t>
  </si>
  <si>
    <t>21.11.2020 15:52:19</t>
  </si>
  <si>
    <t>21.11.2020 15:52:21</t>
  </si>
  <si>
    <t>21.11.2020 15:52:22</t>
  </si>
  <si>
    <t>21.11.2020 15:52:24</t>
  </si>
  <si>
    <t>21.11.2020 15:52:25</t>
  </si>
  <si>
    <t>21.11.2020 15:52:27</t>
  </si>
  <si>
    <t>21.11.2020 15:53:24</t>
  </si>
  <si>
    <t>21.11.2020 15:53:27</t>
  </si>
  <si>
    <t>21.11.2020 15:53:28</t>
  </si>
  <si>
    <t>21.11.2020 15:53:30</t>
  </si>
  <si>
    <t>21.11.2020 15:53:31</t>
  </si>
  <si>
    <t>21.11.2020 15:53:51</t>
  </si>
  <si>
    <t>21.11.2020 15:53:52</t>
  </si>
  <si>
    <t>21.11.2020 15:53:54</t>
  </si>
  <si>
    <t>21.11.2020 15:53:55</t>
  </si>
  <si>
    <t>21.11.2020 15:53:57</t>
  </si>
  <si>
    <t>21.11.2020 15:53:58</t>
  </si>
  <si>
    <t>21.11.2020 15:54:26</t>
  </si>
  <si>
    <t>21.11.2020 15:54:27</t>
  </si>
  <si>
    <t>21.11.2020 15:54:29</t>
  </si>
  <si>
    <t>21.11.2020 15:54:30</t>
  </si>
  <si>
    <t>21.11.2020 15:54:38</t>
  </si>
  <si>
    <t>21.11.2020 15:54:41</t>
  </si>
  <si>
    <t>21.11.2020 15:54:42</t>
  </si>
  <si>
    <t>21.11.2020 15:54:44</t>
  </si>
  <si>
    <t>21.11.2020 15:54:45</t>
  </si>
  <si>
    <t>21.11.2020 15:54:47</t>
  </si>
  <si>
    <t>21.11.2020 15:55:04</t>
  </si>
  <si>
    <t>21.11.2020 15:55:09</t>
  </si>
  <si>
    <t>21.11.2020 15:55:10</t>
  </si>
  <si>
    <t>21.11.2020 15:55:12</t>
  </si>
  <si>
    <t>21.11.2020 15:55:13</t>
  </si>
  <si>
    <t>21.11.2020 15:55:15</t>
  </si>
  <si>
    <t>21.11.2020 15:55:18</t>
  </si>
  <si>
    <t>21.11.2020 15:55:19</t>
  </si>
  <si>
    <t>21.11.2020 15:55:21</t>
  </si>
  <si>
    <t>21.11.2020 15:55:22</t>
  </si>
  <si>
    <t>21.11.2020 15:55:24</t>
  </si>
  <si>
    <t>21.11.2020 15:55:25</t>
  </si>
  <si>
    <t>21.11.2020 15:55:28</t>
  </si>
  <si>
    <t>21.11.2020 15:55:33</t>
  </si>
  <si>
    <t>21.11.2020 15:56:19</t>
  </si>
  <si>
    <t>21.11.2020 15:56:21</t>
  </si>
  <si>
    <t>21.11.2020 15:56:22</t>
  </si>
  <si>
    <t>21.11.2020 15:56:24</t>
  </si>
  <si>
    <t>21.11.2020 15:56:25</t>
  </si>
  <si>
    <t>21.11.2020 15:56:43</t>
  </si>
  <si>
    <t>21.11.2020 15:56:45</t>
  </si>
  <si>
    <t>21.11.2020 15:56:46</t>
  </si>
  <si>
    <t>21.11.2020 15:56:48</t>
  </si>
  <si>
    <t>21.11.2020 15:56:49</t>
  </si>
  <si>
    <t>21.11.2020 15:56:51</t>
  </si>
  <si>
    <t>21.11.2020 15:56:52</t>
  </si>
  <si>
    <t>21.11.2020 15:56:54</t>
  </si>
  <si>
    <t>21.11.2020 15:56:55</t>
  </si>
  <si>
    <t>21.11.2020 15:56:57</t>
  </si>
  <si>
    <t>21.11.2020 15:56:58</t>
  </si>
  <si>
    <t>21.11.2020 15:57:57</t>
  </si>
  <si>
    <t>21.11.2020 15:57:59</t>
  </si>
  <si>
    <t>21.11.2020 15:58:00</t>
  </si>
  <si>
    <t>21.11.2020 15:58:02</t>
  </si>
  <si>
    <t>21.11.2020 15:58:03</t>
  </si>
  <si>
    <t>21.11.2020 15:58:05</t>
  </si>
  <si>
    <t>21.11.2020 15:58:06</t>
  </si>
  <si>
    <t>21.11.2020 15:58:08</t>
  </si>
  <si>
    <t>21.11.2020 15:58:41</t>
  </si>
  <si>
    <t>21.11.2020 15:58:43</t>
  </si>
  <si>
    <t>21.11.2020 15:58:44</t>
  </si>
  <si>
    <t>21.11.2020 15:58:46</t>
  </si>
  <si>
    <t>21.11.2020 15:58:47</t>
  </si>
  <si>
    <t>21.11.2020 15:58:49</t>
  </si>
  <si>
    <t>21.11.2020 15:58:50</t>
  </si>
  <si>
    <t>21.11.2020 15:58:52</t>
  </si>
  <si>
    <t>21.11.2020 15:59:22</t>
  </si>
  <si>
    <t>21.11.2020 15:59:24</t>
  </si>
  <si>
    <t>21.11.2020 15:59:25</t>
  </si>
  <si>
    <t>21.11.2020 15:59:27</t>
  </si>
  <si>
    <t>21.11.2020 15:59:28</t>
  </si>
  <si>
    <t>21.11.2020 15:59:30</t>
  </si>
  <si>
    <t>21.11.2020 15:59:31</t>
  </si>
  <si>
    <t>21.11.2020 15:59:33</t>
  </si>
  <si>
    <t>21.11.2020 15:59:46</t>
  </si>
  <si>
    <t>21.11.2020 15:59:48</t>
  </si>
  <si>
    <t>21.11.2020 15:59:49</t>
  </si>
  <si>
    <t>21.11.2020 15:59:51</t>
  </si>
  <si>
    <t>21.11.2020 15:59:52</t>
  </si>
  <si>
    <t>21.11.2020 15:59:54</t>
  </si>
  <si>
    <t>21.11.2020 15:59:58</t>
  </si>
  <si>
    <t>21.11.2020 16:00:48</t>
  </si>
  <si>
    <t>21.11.2020 16:00:50</t>
  </si>
  <si>
    <t>21.11.2020 16:00:51</t>
  </si>
  <si>
    <t>21.11.2020 16:00:59</t>
  </si>
  <si>
    <t>21.11.2020 16:01:00</t>
  </si>
  <si>
    <t>21.11.2020 16:01:02</t>
  </si>
  <si>
    <t>21.11.2020 16:01:03</t>
  </si>
  <si>
    <t>21.11.2020 16:01:05</t>
  </si>
  <si>
    <t>21.11.2020 16:01:06</t>
  </si>
  <si>
    <t>21.11.2020 16:01:08</t>
  </si>
  <si>
    <t>21.11.2020 16:01:09</t>
  </si>
  <si>
    <t>21.11.2020 16:01:11</t>
  </si>
  <si>
    <t>21.11.2020 16:01:17</t>
  </si>
  <si>
    <t>21.11.2020 16:01:19</t>
  </si>
  <si>
    <t>21.11.2020 16:01:20</t>
  </si>
  <si>
    <t>21.11.2020 16:01:22</t>
  </si>
  <si>
    <t>21.11.2020 16:01:43</t>
  </si>
  <si>
    <t>21.11.2020 16:01:44</t>
  </si>
  <si>
    <t>21.11.2020 16:01:46</t>
  </si>
  <si>
    <t>21.11.2020 16:01:47</t>
  </si>
  <si>
    <t>21.11.2020 16:01:49</t>
  </si>
  <si>
    <t>21.11.2020 16:01:50</t>
  </si>
  <si>
    <t>21.11.2020 16:01:52</t>
  </si>
  <si>
    <t>21.11.2020 16:01:53</t>
  </si>
  <si>
    <t>21.11.2020 16:01:59</t>
  </si>
  <si>
    <t>21.11.2020 16:02:01</t>
  </si>
  <si>
    <t>21.11.2020 16:02:02</t>
  </si>
  <si>
    <t>21.11.2020 16:03:07</t>
  </si>
  <si>
    <t>21.11.2020 16:03:09</t>
  </si>
  <si>
    <t>21.11.2020 16:03:10</t>
  </si>
  <si>
    <t>21.11.2020 16:03:12</t>
  </si>
  <si>
    <t>21.11.2020 16:03:13</t>
  </si>
  <si>
    <t>21.11.2020 16:03:16</t>
  </si>
  <si>
    <t>21.11.2020 16:03:21</t>
  </si>
  <si>
    <t>21.11.2020 16:03:25</t>
  </si>
  <si>
    <t>21.11.2020 16:03:28</t>
  </si>
  <si>
    <t>21.11.2020 16:03:30</t>
  </si>
  <si>
    <t>21.11.2020 16:03:31</t>
  </si>
  <si>
    <t>21.11.2020 16:03:33</t>
  </si>
  <si>
    <t>21.11.2020 16:03:34</t>
  </si>
  <si>
    <t>21.11.2020 16:04:27</t>
  </si>
  <si>
    <t>21.11.2020 16:04:28</t>
  </si>
  <si>
    <t>21.11.2020 16:04:43</t>
  </si>
  <si>
    <t>21.11.2020 16:04:48</t>
  </si>
  <si>
    <t>21.11.2020 16:04:50</t>
  </si>
  <si>
    <t>21.11.2020 16:04:51</t>
  </si>
  <si>
    <t>21.11.2020 16:04:52</t>
  </si>
  <si>
    <t>21.11.2020 16:04:59</t>
  </si>
  <si>
    <t>21.11.2020 16:05:00</t>
  </si>
  <si>
    <t>21.11.2020 16:05:02</t>
  </si>
  <si>
    <t>21.11.2020 16:05:05</t>
  </si>
  <si>
    <t>21.11.2020 16:05:06</t>
  </si>
  <si>
    <t>21.11.2020 16:05:08</t>
  </si>
  <si>
    <t>21.11.2020 16:05:09</t>
  </si>
  <si>
    <t>21.11.2020 16:05:11</t>
  </si>
  <si>
    <t>21.11.2020 16:05:12</t>
  </si>
  <si>
    <t>21.11.2020 16:05:14</t>
  </si>
  <si>
    <t>21.11.2020 16:05:15</t>
  </si>
  <si>
    <t>21.11.2020 16:05:17</t>
  </si>
  <si>
    <t>21.11.2020 16:05:18</t>
  </si>
  <si>
    <t>21.11.2020 16:05:20</t>
  </si>
  <si>
    <t>21.11.2020 16:05:21</t>
  </si>
  <si>
    <t>21.11.2020 16:05:23</t>
  </si>
  <si>
    <t>21.11.2020 16:05:24</t>
  </si>
  <si>
    <t>21.11.2020 16:05:26</t>
  </si>
  <si>
    <t>21.11.2020 16:05:27</t>
  </si>
  <si>
    <t>21.11.2020 16:05:33</t>
  </si>
  <si>
    <t>21.11.2020 16:05:35</t>
  </si>
  <si>
    <t>21.11.2020 16:05:36</t>
  </si>
  <si>
    <t>21.11.2020 16:05:38</t>
  </si>
  <si>
    <t>21.11.2020 16:06:19</t>
  </si>
  <si>
    <t>21.11.2020 16:06:21</t>
  </si>
  <si>
    <t>21.11.2020 16:06:22</t>
  </si>
  <si>
    <t>21.11.2020 16:06:24</t>
  </si>
  <si>
    <t>21.11.2020 16:06:25</t>
  </si>
  <si>
    <t>21.11.2020 16:06:27</t>
  </si>
  <si>
    <t>21.11.2020 16:06:28</t>
  </si>
  <si>
    <t>21.11.2020 16:06:30</t>
  </si>
  <si>
    <t>21.11.2020 16:06:33</t>
  </si>
  <si>
    <t>21.11.2020 16:06:34</t>
  </si>
  <si>
    <t>21.11.2020 16:06:36</t>
  </si>
  <si>
    <t>21.11.2020 16:07:39</t>
  </si>
  <si>
    <t>21.11.2020 16:07:42</t>
  </si>
  <si>
    <t>21.11.2020 16:07:43</t>
  </si>
  <si>
    <t>21.11.2020 16:07:45</t>
  </si>
  <si>
    <t>21.11.2020 16:07:46</t>
  </si>
  <si>
    <t>21.11.2020 16:07:48</t>
  </si>
  <si>
    <t>21.11.2020 16:07:51</t>
  </si>
  <si>
    <t>21.11.2020 16:07:52</t>
  </si>
  <si>
    <t>21.11.2020 16:07:54</t>
  </si>
  <si>
    <t>21.11.2020 16:07:55</t>
  </si>
  <si>
    <t>21.11.2020 16:07:57</t>
  </si>
  <si>
    <t>21.11.2020 16:07:58</t>
  </si>
  <si>
    <t>21.11.2020 16:08:00</t>
  </si>
  <si>
    <t>21.11.2020 16:08:01</t>
  </si>
  <si>
    <t>21.11.2020 16:08:03</t>
  </si>
  <si>
    <t>21.11.2020 16:09:47</t>
  </si>
  <si>
    <t>21.11.2020 16:09:48</t>
  </si>
  <si>
    <t>21.11.2020 16:09:50</t>
  </si>
  <si>
    <t>21.11.2020 16:09:51</t>
  </si>
  <si>
    <t>21.11.2020 16:09:53</t>
  </si>
  <si>
    <t>21.11.2020 16:09:54</t>
  </si>
  <si>
    <t>21.11.2020 16:11:09</t>
  </si>
  <si>
    <t>21.11.2020 16:11:10</t>
  </si>
  <si>
    <t>21.11.2020 16:11:12</t>
  </si>
  <si>
    <t>21.11.2020 16:11:13</t>
  </si>
  <si>
    <t>21.11.2020 16:11:15</t>
  </si>
  <si>
    <t>21.11.2020 16:11:18</t>
  </si>
  <si>
    <t>21.11.2020 16:11:28</t>
  </si>
  <si>
    <t>21.11.2020 16:11:30</t>
  </si>
  <si>
    <t>21.11.2020 16:11:33</t>
  </si>
  <si>
    <t>21.11.2020 16:11:34</t>
  </si>
  <si>
    <t>21.11.2020 16:11:36</t>
  </si>
  <si>
    <t>21.11.2020 16:11:37</t>
  </si>
  <si>
    <t>21.11.2020 16:11:39</t>
  </si>
  <si>
    <t>21.11.2020 16:11:48</t>
  </si>
  <si>
    <t>21.11.2020 16:11:49</t>
  </si>
  <si>
    <t>21.11.2020 16:11:51</t>
  </si>
  <si>
    <t>21.11.2020 16:11:52</t>
  </si>
  <si>
    <t>21.11.2020 16:11:57</t>
  </si>
  <si>
    <t>21.11.2020 16:12:00</t>
  </si>
  <si>
    <t>21.11.2020 16:12:01</t>
  </si>
  <si>
    <t>21.11.2020 16:12:44</t>
  </si>
  <si>
    <t>21.11.2020 16:12:48</t>
  </si>
  <si>
    <t>21.11.2020 16:12:50</t>
  </si>
  <si>
    <t>21.11.2020 16:12:51</t>
  </si>
  <si>
    <t>21.11.2020 16:12:53</t>
  </si>
  <si>
    <t>21.11.2020 16:12:54</t>
  </si>
  <si>
    <t>21.11.2020 16:12:56</t>
  </si>
  <si>
    <t>21.11.2020 16:12:59</t>
  </si>
  <si>
    <t>21.11.2020 16:13:03</t>
  </si>
  <si>
    <t>21.11.2020 16:13:05</t>
  </si>
  <si>
    <t>21.11.2020 16:13:06</t>
  </si>
  <si>
    <t>21.11.2020 16:13:08</t>
  </si>
  <si>
    <t>21.11.2020 16:13:09</t>
  </si>
  <si>
    <t>21.11.2020 16:13:11</t>
  </si>
  <si>
    <t>21.11.2020 16:13:12</t>
  </si>
  <si>
    <t>21.11.2020 16:13:30</t>
  </si>
  <si>
    <t>21.11.2020 16:13:32</t>
  </si>
  <si>
    <t>21.11.2020 16:13:33</t>
  </si>
  <si>
    <t>21.11.2020 16:13:35</t>
  </si>
  <si>
    <t>21.11.2020 16:13:36</t>
  </si>
  <si>
    <t>21.11.2020 16:13:38</t>
  </si>
  <si>
    <t>21.11.2020 16:13:39</t>
  </si>
  <si>
    <t>21.11.2020 16:13:41</t>
  </si>
  <si>
    <t>21.11.2020 16:13:42</t>
  </si>
  <si>
    <t>21.11.2020 16:14:37</t>
  </si>
  <si>
    <t>21.11.2020 16:14:39</t>
  </si>
  <si>
    <t>21.11.2020 16:14:40</t>
  </si>
  <si>
    <t>21.11.2020 16:14:42</t>
  </si>
  <si>
    <t>21.11.2020 16:14:43</t>
  </si>
  <si>
    <t>21.11.2020 16:14:45</t>
  </si>
  <si>
    <t>21.11.2020 16:14:46</t>
  </si>
  <si>
    <t>21.11.2020 16:14:48</t>
  </si>
  <si>
    <t>21.11.2020 16:14:49</t>
  </si>
  <si>
    <t>21.11.2020 16:14:51</t>
  </si>
  <si>
    <t>21.11.2020 16:14:52</t>
  </si>
  <si>
    <t>21.11.2020 16:14:54</t>
  </si>
  <si>
    <t>21.11.2020 16:14:56</t>
  </si>
  <si>
    <t>21.11.2020 16:14:57</t>
  </si>
  <si>
    <t>21.11.2020 16:15:07</t>
  </si>
  <si>
    <t>21.11.2020 16:15:09</t>
  </si>
  <si>
    <t>21.11.2020 16:15:10</t>
  </si>
  <si>
    <t>21.11.2020 16:15:12</t>
  </si>
  <si>
    <t>21.11.2020 16:15:13</t>
  </si>
  <si>
    <t>21.11.2020 16:15:33</t>
  </si>
  <si>
    <t>21.11.2020 16:15:34</t>
  </si>
  <si>
    <t>21.11.2020 16:15:36</t>
  </si>
  <si>
    <t>21.11.2020 16:15:37</t>
  </si>
  <si>
    <t>21.11.2020 16:16:36</t>
  </si>
  <si>
    <t>21.11.2020 16:16:37</t>
  </si>
  <si>
    <t>21.11.2020 16:16:39</t>
  </si>
  <si>
    <t>21.11.2020 16:16:40</t>
  </si>
  <si>
    <t>21.11.2020 16:16:42</t>
  </si>
  <si>
    <t>21.11.2020 16:16:43</t>
  </si>
  <si>
    <t>21.11.2020 16:16:45</t>
  </si>
  <si>
    <t>21.11.2020 16:16:46</t>
  </si>
  <si>
    <t>21.11.2020 16:17:10</t>
  </si>
  <si>
    <t>21.11.2020 16:17:12</t>
  </si>
  <si>
    <t>21.11.2020 16:17:13</t>
  </si>
  <si>
    <t>21.11.2020 16:17:15</t>
  </si>
  <si>
    <t>21.11.2020 16:17:16</t>
  </si>
  <si>
    <t>21.11.2020 16:17:18</t>
  </si>
  <si>
    <t>21.11.2020 16:17:19</t>
  </si>
  <si>
    <t>21.11.2020 16:17:22</t>
  </si>
  <si>
    <t>21.11.2020 16:17:25</t>
  </si>
  <si>
    <t>21.11.2020 16:18:31</t>
  </si>
  <si>
    <t>21.11.2020 16:18:34</t>
  </si>
  <si>
    <t>21.11.2020 16:18:37</t>
  </si>
  <si>
    <t>21.11.2020 16:18:39</t>
  </si>
  <si>
    <t>21.11.2020 16:18:40</t>
  </si>
  <si>
    <t>21.11.2020 16:18:42</t>
  </si>
  <si>
    <t>21.11.2020 16:18:43</t>
  </si>
  <si>
    <t>21.11.2020 16:18:45</t>
  </si>
  <si>
    <t>21.11.2020 16:18:46</t>
  </si>
  <si>
    <t>21.11.2020 16:19:28</t>
  </si>
  <si>
    <t>21.11.2020 16:19:30</t>
  </si>
  <si>
    <t>21.11.2020 16:19:33</t>
  </si>
  <si>
    <t>21.11.2020 16:19:34</t>
  </si>
  <si>
    <t>21.11.2020 16:19:36</t>
  </si>
  <si>
    <t>21.11.2020 16:19:37</t>
  </si>
  <si>
    <t>21.11.2020 16:19:39</t>
  </si>
  <si>
    <t>21.11.2020 16:20:00</t>
  </si>
  <si>
    <t>21.11.2020 16:20:01</t>
  </si>
  <si>
    <t>21.11.2020 16:20:03</t>
  </si>
  <si>
    <t>21.11.2020 16:20:04</t>
  </si>
  <si>
    <t>21.11.2020 16:20:06</t>
  </si>
  <si>
    <t>21.11.2020 16:20:49</t>
  </si>
  <si>
    <t>21.11.2020 16:20:51</t>
  </si>
  <si>
    <t>21.11.2020 16:20:52</t>
  </si>
  <si>
    <t>21.11.2020 16:20:54</t>
  </si>
  <si>
    <t>21.11.2020 16:20:56</t>
  </si>
  <si>
    <t>21.11.2020 16:20:57</t>
  </si>
  <si>
    <t>21.11.2020 16:20:58</t>
  </si>
  <si>
    <t>21.11.2020 16:21:35</t>
  </si>
  <si>
    <t>21.11.2020 16:21:36</t>
  </si>
  <si>
    <t>21.11.2020 16:21:38</t>
  </si>
  <si>
    <t>21.11.2020 16:21:39</t>
  </si>
  <si>
    <t>21.11.2020 16:21:41</t>
  </si>
  <si>
    <t>21.11.2020 16:21:42</t>
  </si>
  <si>
    <t>21.11.2020 16:21:45</t>
  </si>
  <si>
    <t>21.11.2020 16:21:47</t>
  </si>
  <si>
    <t>21.11.2020 16:21:48</t>
  </si>
  <si>
    <t>21.11.2020 16:21:50</t>
  </si>
  <si>
    <t>21.11.2020 16:21:51</t>
  </si>
  <si>
    <t>21.11.2020 16:21:53</t>
  </si>
  <si>
    <t>21.11.2020 16:21:56</t>
  </si>
  <si>
    <t>21.11.2020 16:22:16</t>
  </si>
  <si>
    <t>21.11.2020 16:22:18</t>
  </si>
  <si>
    <t>21.11.2020 16:22:19</t>
  </si>
  <si>
    <t>21.11.2020 16:22:21</t>
  </si>
  <si>
    <t>21.11.2020 16:22:22</t>
  </si>
  <si>
    <t>21.11.2020 16:22:27</t>
  </si>
  <si>
    <t>21.11.2020 16:22:39</t>
  </si>
  <si>
    <t>21.11.2020 16:22:40</t>
  </si>
  <si>
    <t>21.11.2020 16:22:45</t>
  </si>
  <si>
    <t>21.11.2020 16:22:46</t>
  </si>
  <si>
    <t>21.11.2020 16:23:37</t>
  </si>
  <si>
    <t>21.11.2020 16:23:39</t>
  </si>
  <si>
    <t>21.11.2020 16:23:40</t>
  </si>
  <si>
    <t>21.11.2020 16:23:42</t>
  </si>
  <si>
    <t>21.11.2020 16:23:43</t>
  </si>
  <si>
    <t>21.11.2020 16:23:46</t>
  </si>
  <si>
    <t>21.11.2020 16:23:49</t>
  </si>
  <si>
    <t>21.11.2020 16:23:51</t>
  </si>
  <si>
    <t>21.11.2020 16:23:52</t>
  </si>
  <si>
    <t>21.11.2020 16:23:57</t>
  </si>
  <si>
    <t>21.11.2020 16:24:25</t>
  </si>
  <si>
    <t>21.11.2020 16:24:27</t>
  </si>
  <si>
    <t>21.11.2020 16:24:28</t>
  </si>
  <si>
    <t>21.11.2020 16:24:30</t>
  </si>
  <si>
    <t>21.11.2020 16:24:31</t>
  </si>
  <si>
    <t>21.11.2020 16:24:33</t>
  </si>
  <si>
    <t>21.11.2020 16:24:34</t>
  </si>
  <si>
    <t>21.11.2020 16:24:36</t>
  </si>
  <si>
    <t>21.11.2020 16:25:09</t>
  </si>
  <si>
    <t>21.11.2020 16:25:10</t>
  </si>
  <si>
    <t>21.11.2020 16:25:12</t>
  </si>
  <si>
    <t>21.11.2020 16:25:13</t>
  </si>
  <si>
    <t>21.11.2020 16:25:15</t>
  </si>
  <si>
    <t>21.11.2020 16:25:16</t>
  </si>
  <si>
    <t>21.11.2020 16:25:18</t>
  </si>
  <si>
    <t>21.11.2020 16:25:19</t>
  </si>
  <si>
    <t>21.11.2020 16:25:21</t>
  </si>
  <si>
    <t>21.11.2020 16:25:22</t>
  </si>
  <si>
    <t>21.11.2020 16:25:24</t>
  </si>
  <si>
    <t>21.11.2020 16:25:25</t>
  </si>
  <si>
    <t>21.11.2020 16:25:28</t>
  </si>
  <si>
    <t>21.11.2020 16:26:36</t>
  </si>
  <si>
    <t>21.11.2020 16:26:37</t>
  </si>
  <si>
    <t>21.11.2020 16:26:39</t>
  </si>
  <si>
    <t>21.11.2020 16:26:40</t>
  </si>
  <si>
    <t>21.11.2020 16:26:42</t>
  </si>
  <si>
    <t>21.11.2020 16:26:43</t>
  </si>
  <si>
    <t>21.11.2020 16:26:45</t>
  </si>
  <si>
    <t>21.11.2020 16:26:46</t>
  </si>
  <si>
    <t>21.11.2020 16:26:48</t>
  </si>
  <si>
    <t>21.11.2020 16:26:49</t>
  </si>
  <si>
    <t>21.11.2020 16:26:52</t>
  </si>
  <si>
    <t>21.11.2020 16:27:21</t>
  </si>
  <si>
    <t>21.11.2020 16:27:22</t>
  </si>
  <si>
    <t>21.11.2020 16:27:24</t>
  </si>
  <si>
    <t>21.11.2020 16:27:25</t>
  </si>
  <si>
    <t>21.11.2020 16:27:27</t>
  </si>
  <si>
    <t>21.11.2020 16:27:28</t>
  </si>
  <si>
    <t>21.11.2020 16:27:30</t>
  </si>
  <si>
    <t>21.11.2020 16:27:31</t>
  </si>
  <si>
    <t>21.11.2020 16:27:33</t>
  </si>
  <si>
    <t>21.11.2020 16:28:51</t>
  </si>
  <si>
    <t>21.11.2020 16:28:53</t>
  </si>
  <si>
    <t>21.11.2020 16:28:56</t>
  </si>
  <si>
    <t>21.11.2020 16:28:57</t>
  </si>
  <si>
    <t>21.11.2020 16:28:59</t>
  </si>
  <si>
    <t>21.11.2020 16:29:00</t>
  </si>
  <si>
    <t>21.11.2020 16:29:02</t>
  </si>
  <si>
    <t>21.11.2020 16:29:36</t>
  </si>
  <si>
    <t>21.11.2020 16:29:39</t>
  </si>
  <si>
    <t>21.11.2020 16:29:41</t>
  </si>
  <si>
    <t>21.11.2020 16:29:42</t>
  </si>
  <si>
    <t>21.11.2020 16:29:44</t>
  </si>
  <si>
    <t>21.11.2020 16:29:45</t>
  </si>
  <si>
    <t>21.11.2020 16:29:47</t>
  </si>
  <si>
    <t>21.11.2020 16:29:48</t>
  </si>
  <si>
    <t>21.11.2020 16:29:51</t>
  </si>
  <si>
    <t>21.11.2020 16:29:53</t>
  </si>
  <si>
    <t>21.11.2020 16:29:54</t>
  </si>
  <si>
    <t>21.11.2020 16:29:56</t>
  </si>
  <si>
    <t>21.11.2020 16:29:57</t>
  </si>
  <si>
    <t>21.11.2020 16:30:22</t>
  </si>
  <si>
    <t>21.11.2020 16:30:23</t>
  </si>
  <si>
    <t>21.11.2020 16:30:25</t>
  </si>
  <si>
    <t>21.11.2020 16:30:28</t>
  </si>
  <si>
    <t>21.11.2020 16:30:29</t>
  </si>
  <si>
    <t>21.11.2020 16:30:31</t>
  </si>
  <si>
    <t>21.11.2020 16:30:44</t>
  </si>
  <si>
    <t>21.11.2020 16:31:28</t>
  </si>
  <si>
    <t>21.11.2020 16:31:30</t>
  </si>
  <si>
    <t>21.11.2020 16:31:31</t>
  </si>
  <si>
    <t>21.11.2020 16:31:33</t>
  </si>
  <si>
    <t>21.11.2020 16:31:36</t>
  </si>
  <si>
    <t>21.11.2020 16:31:37</t>
  </si>
  <si>
    <t>21.11.2020 16:31:39</t>
  </si>
  <si>
    <t>21.11.2020 16:32:10</t>
  </si>
  <si>
    <t>21.11.2020 16:32:12</t>
  </si>
  <si>
    <t>21.11.2020 16:32:13</t>
  </si>
  <si>
    <t>21.11.2020 16:32:15</t>
  </si>
  <si>
    <t>21.11.2020 16:32:19</t>
  </si>
  <si>
    <t>21.11.2020 16:33:12</t>
  </si>
  <si>
    <t>21.11.2020 16:33:15</t>
  </si>
  <si>
    <t>21.11.2020 16:33:19</t>
  </si>
  <si>
    <t>21.11.2020 16:33:21</t>
  </si>
  <si>
    <t>21.11.2020 16:33:22</t>
  </si>
  <si>
    <t>21.11.2020 16:33:24</t>
  </si>
  <si>
    <t>21.11.2020 16:33:25</t>
  </si>
  <si>
    <t>21.11.2020 16:34:03</t>
  </si>
  <si>
    <t>21.11.2020 16:34:04</t>
  </si>
  <si>
    <t>21.11.2020 16:34:06</t>
  </si>
  <si>
    <t>21.11.2020 16:34:07</t>
  </si>
  <si>
    <t>21.11.2020 16:34:09</t>
  </si>
  <si>
    <t>21.11.2020 16:34:10</t>
  </si>
  <si>
    <t>21.11.2020 16:34:57</t>
  </si>
  <si>
    <t>21.11.2020 16:34:59</t>
  </si>
  <si>
    <t>21.11.2020 16:35:02</t>
  </si>
  <si>
    <t>21.11.2020 16:35:03</t>
  </si>
  <si>
    <t>21.11.2020 16:35:05</t>
  </si>
  <si>
    <t>21.11.2020 16:35:06</t>
  </si>
  <si>
    <t>21.11.2020 16:35:08</t>
  </si>
  <si>
    <t>21.11.2020 16:35:09</t>
  </si>
  <si>
    <t>21.11.2020 16:35:11</t>
  </si>
  <si>
    <t>21.11.2020 16:35:53</t>
  </si>
  <si>
    <t>21.11.2020 16:35:54</t>
  </si>
  <si>
    <t>21.11.2020 16:35:56</t>
  </si>
  <si>
    <t>21.11.2020 16:35:57</t>
  </si>
  <si>
    <t>21.11.2020 16:35:59</t>
  </si>
  <si>
    <t>21.11.2020 16:36:00</t>
  </si>
  <si>
    <t>21.11.2020 16:36:02</t>
  </si>
  <si>
    <t>21.11.2020 16:36:03</t>
  </si>
  <si>
    <t>21.11.2020 16:36:05</t>
  </si>
  <si>
    <t>21.11.2020 16:36:22</t>
  </si>
  <si>
    <t>21.11.2020 16:36:23</t>
  </si>
  <si>
    <t>21.11.2020 16:36:25</t>
  </si>
  <si>
    <t>21.11.2020 16:36:26</t>
  </si>
  <si>
    <t>21.11.2020 16:36:28</t>
  </si>
  <si>
    <t>21.11.2020 16:36:29</t>
  </si>
  <si>
    <t>21.11.2020 16:36:31</t>
  </si>
  <si>
    <t>21.11.2020 16:36:32</t>
  </si>
  <si>
    <t>21.11.2020 16:36:34</t>
  </si>
  <si>
    <t>21.11.2020 16:36:35</t>
  </si>
  <si>
    <t>21.11.2020 16:36:37</t>
  </si>
  <si>
    <t>21.11.2020 16:37:07</t>
  </si>
  <si>
    <t>21.11.2020 16:37:09</t>
  </si>
  <si>
    <t>21.11.2020 16:37:10</t>
  </si>
  <si>
    <t>21.11.2020 16:37:12</t>
  </si>
  <si>
    <t>21.11.2020 16:37:13</t>
  </si>
  <si>
    <t>21.11.2020 16:37:15</t>
  </si>
  <si>
    <t>21.11.2020 16:37:16</t>
  </si>
  <si>
    <t>21.11.2020 16:37:21</t>
  </si>
  <si>
    <t>21.11.2020 16:37:24</t>
  </si>
  <si>
    <t>21.11.2020 16:37:25</t>
  </si>
  <si>
    <t>21.11.2020 16:37:34</t>
  </si>
  <si>
    <t>21.11.2020 16:37:43</t>
  </si>
  <si>
    <t>21.11.2020 16:37:45</t>
  </si>
  <si>
    <t>21.11.2020 16:37:46</t>
  </si>
  <si>
    <t>21.11.2020 16:37:48</t>
  </si>
  <si>
    <t>21.11.2020 16:37:49</t>
  </si>
  <si>
    <t>21.11.2020 16:37:51</t>
  </si>
  <si>
    <t>21.11.2020 16:37:52</t>
  </si>
  <si>
    <t>21.11.2020 16:37:54</t>
  </si>
  <si>
    <t>21.11.2020 16:37:57</t>
  </si>
  <si>
    <t>21.11.2020 16:38:15</t>
  </si>
  <si>
    <t>21.11.2020 16:38:16</t>
  </si>
  <si>
    <t>21.11.2020 16:38:18</t>
  </si>
  <si>
    <t>21.11.2020 16:38:19</t>
  </si>
  <si>
    <t>21.11.2020 16:38:21</t>
  </si>
  <si>
    <t>21.11.2020 16:38:24</t>
  </si>
  <si>
    <t>21.11.2020 16:38:25</t>
  </si>
  <si>
    <t>21.11.2020 16:38:27</t>
  </si>
  <si>
    <t>21.11.2020 16:38:28</t>
  </si>
  <si>
    <t>21.11.2020 16:38:30</t>
  </si>
  <si>
    <t>21.11.2020 16:38:31</t>
  </si>
  <si>
    <t>21.11.2020 16:40:04</t>
  </si>
  <si>
    <t>21.11.2020 16:40:06</t>
  </si>
  <si>
    <t>21.11.2020 16:40:07</t>
  </si>
  <si>
    <t>21.11.2020 16:40:09</t>
  </si>
  <si>
    <t>21.11.2020 16:40:10</t>
  </si>
  <si>
    <t>21.11.2020 16:40:12</t>
  </si>
  <si>
    <t>21.11.2020 16:40:13</t>
  </si>
  <si>
    <t>21.11.2020 16:40:15</t>
  </si>
  <si>
    <t>21.11.2020 16:40:16</t>
  </si>
  <si>
    <t>21.11.2020 16:40:18</t>
  </si>
  <si>
    <t>21.11.2020 16:40:21</t>
  </si>
  <si>
    <t>21.11.2020 16:40:34</t>
  </si>
  <si>
    <t>21.11.2020 16:40:36</t>
  </si>
  <si>
    <t>21.11.2020 16:40:39</t>
  </si>
  <si>
    <t>21.11.2020 16:40:40</t>
  </si>
  <si>
    <t>21.11.2020 16:40:42</t>
  </si>
  <si>
    <t>21.11.2020 16:40:43</t>
  </si>
  <si>
    <t>21.11.2020 16:40:54</t>
  </si>
  <si>
    <t>21.11.2020 16:40:55</t>
  </si>
  <si>
    <t>21.11.2020 16:40:57</t>
  </si>
  <si>
    <t>21.11.2020 16:40:58</t>
  </si>
  <si>
    <t>21.11.2020 16:41:00</t>
  </si>
  <si>
    <t>21.11.2020 16:41:01</t>
  </si>
  <si>
    <t>21.11.2020 16:41:03</t>
  </si>
  <si>
    <t>21.11.2020 16:41:24</t>
  </si>
  <si>
    <t>21.11.2020 16:41:26</t>
  </si>
  <si>
    <t>21.11.2020 16:41:27</t>
  </si>
  <si>
    <t>21.11.2020 16:41:29</t>
  </si>
  <si>
    <t>21.11.2020 16:41:30</t>
  </si>
  <si>
    <t>21.11.2020 16:41:32</t>
  </si>
  <si>
    <t>21.11.2020 16:41:48</t>
  </si>
  <si>
    <t>21.11.2020 16:41:50</t>
  </si>
  <si>
    <t>21.11.2020 16:41:51</t>
  </si>
  <si>
    <t>21.11.2020 16:41:53</t>
  </si>
  <si>
    <t>21.11.2020 16:41:54</t>
  </si>
  <si>
    <t>21.11.2020 16:41:56</t>
  </si>
  <si>
    <t>21.11.2020 16:41:57</t>
  </si>
  <si>
    <t>21.11.2020 16:42:05</t>
  </si>
  <si>
    <t>21.11.2020 16:42:06</t>
  </si>
  <si>
    <t>21.11.2020 16:42:34</t>
  </si>
  <si>
    <t>21.11.2020 16:42:35</t>
  </si>
  <si>
    <t>21.11.2020 16:42:37</t>
  </si>
  <si>
    <t>21.11.2020 16:42:40</t>
  </si>
  <si>
    <t>21.11.2020 16:42:41</t>
  </si>
  <si>
    <t>21.11.2020 16:42:43</t>
  </si>
  <si>
    <t>21.11.2020 16:42:44</t>
  </si>
  <si>
    <t>21.11.2020 16:42:46</t>
  </si>
  <si>
    <t>21.11.2020 16:44:28</t>
  </si>
  <si>
    <t>21.11.2020 16:44:30</t>
  </si>
  <si>
    <t>21.11.2020 16:44:31</t>
  </si>
  <si>
    <t>21.11.2020 16:44:33</t>
  </si>
  <si>
    <t>21.11.2020 16:44:34</t>
  </si>
  <si>
    <t>21.11.2020 16:44:39</t>
  </si>
  <si>
    <t>21.11.2020 16:44:40</t>
  </si>
  <si>
    <t>21.11.2020 16:44:42</t>
  </si>
  <si>
    <t>21.11.2020 16:44:43</t>
  </si>
  <si>
    <t>21.11.2020 16:44:45</t>
  </si>
  <si>
    <t>21.11.2020 16:44:46</t>
  </si>
  <si>
    <t>21.11.2020 16:45:01</t>
  </si>
  <si>
    <t>21.11.2020 16:45:03</t>
  </si>
  <si>
    <t>21.11.2020 16:45:04</t>
  </si>
  <si>
    <t>21.11.2020 16:45:06</t>
  </si>
  <si>
    <t>21.11.2020 16:45:07</t>
  </si>
  <si>
    <t>21.11.2020 16:45:09</t>
  </si>
  <si>
    <t>21.11.2020 16:45:10</t>
  </si>
  <si>
    <t>21.11.2020 16:45:13</t>
  </si>
  <si>
    <t>21.11.2020 16:45:15</t>
  </si>
  <si>
    <t>21.11.2020 16:45:16</t>
  </si>
  <si>
    <t>21.11.2020 16:45:18</t>
  </si>
  <si>
    <t>21.11.2020 16:45:34</t>
  </si>
  <si>
    <t>21.11.2020 16:45:36</t>
  </si>
  <si>
    <t>21.11.2020 16:45:39</t>
  </si>
  <si>
    <t>21.11.2020 16:45:40</t>
  </si>
  <si>
    <t>21.11.2020 16:45:42</t>
  </si>
  <si>
    <t>21.11.2020 16:45:43</t>
  </si>
  <si>
    <t>21.11.2020 16:45:45</t>
  </si>
  <si>
    <t>21.11.2020 16:45:46</t>
  </si>
  <si>
    <t>21.11.2020 16:45:48</t>
  </si>
  <si>
    <t>21.11.2020 16:45:58</t>
  </si>
  <si>
    <t>21.11.2020 16:46:00</t>
  </si>
  <si>
    <t>21.11.2020 16:46:01</t>
  </si>
  <si>
    <t>21.11.2020 16:46:03</t>
  </si>
  <si>
    <t>21.11.2020 16:46:04</t>
  </si>
  <si>
    <t>21.11.2020 16:46:06</t>
  </si>
  <si>
    <t>21.11.2020 16:46:07</t>
  </si>
  <si>
    <t>21.11.2020 16:46:48</t>
  </si>
  <si>
    <t>21.11.2020 16:46:50</t>
  </si>
  <si>
    <t>21.11.2020 16:46:51</t>
  </si>
  <si>
    <t>21.11.2020 16:46:53</t>
  </si>
  <si>
    <t>21.11.2020 16:46:54</t>
  </si>
  <si>
    <t>21.11.2020 16:46:56</t>
  </si>
  <si>
    <t>21.11.2020 16:46:57</t>
  </si>
  <si>
    <t>21.11.2020 16:46:59</t>
  </si>
  <si>
    <t>21.11.2020 16:47:00</t>
  </si>
  <si>
    <t>21.11.2020 16:49:54</t>
  </si>
  <si>
    <t>21.11.2020 16:49:56</t>
  </si>
  <si>
    <t>21.11.2020 16:49:57</t>
  </si>
  <si>
    <t>21.11.2020 16:49:59</t>
  </si>
  <si>
    <t>21.11.2020 16:50:00</t>
  </si>
  <si>
    <t>21.11.2020 16:50:02</t>
  </si>
  <si>
    <t>21.11.2020 16:50:49</t>
  </si>
  <si>
    <t>21.11.2020 16:50:50</t>
  </si>
  <si>
    <t>21.11.2020 16:50:52</t>
  </si>
  <si>
    <t>21.11.2020 16:50:53</t>
  </si>
  <si>
    <t>21.11.2020 16:50:55</t>
  </si>
  <si>
    <t>21.11.2020 16:50:56</t>
  </si>
  <si>
    <t>21.11.2020 16:51:51</t>
  </si>
  <si>
    <t>21.11.2020 16:51:54</t>
  </si>
  <si>
    <t>21.11.2020 16:51:56</t>
  </si>
  <si>
    <t>21.11.2020 16:51:57</t>
  </si>
  <si>
    <t>21.11.2020 16:51:59</t>
  </si>
  <si>
    <t>21.11.2020 16:52:00</t>
  </si>
  <si>
    <t>21.11.2020 16:52:02</t>
  </si>
  <si>
    <t>21.11.2020 16:52:06</t>
  </si>
  <si>
    <t>21.11.2020 16:52:08</t>
  </si>
  <si>
    <t>21.11.2020 16:52:09</t>
  </si>
  <si>
    <t>21.11.2020 16:52:11</t>
  </si>
  <si>
    <t>21.11.2020 16:52:12</t>
  </si>
  <si>
    <t>21.11.2020 16:53:53</t>
  </si>
  <si>
    <t>21.11.2020 16:53:54</t>
  </si>
  <si>
    <t>21.11.2020 16:53:56</t>
  </si>
  <si>
    <t>21.11.2020 16:53:59</t>
  </si>
  <si>
    <t>21.11.2020 16:54:00</t>
  </si>
  <si>
    <t>21.11.2020 16:54:02</t>
  </si>
  <si>
    <t>21.11.2020 16:54:03</t>
  </si>
  <si>
    <t>21.11.2020 16:54:08</t>
  </si>
  <si>
    <t>21.11.2020 16:54:09</t>
  </si>
  <si>
    <t>21.11.2020 16:54:11</t>
  </si>
  <si>
    <t>21.11.2020 16:54:15</t>
  </si>
  <si>
    <t>21.11.2020 16:54:17</t>
  </si>
  <si>
    <t>21.11.2020 16:54:18</t>
  </si>
  <si>
    <t>21.11.2020 16:54:20</t>
  </si>
  <si>
    <t>21.11.2020 16:54:21</t>
  </si>
  <si>
    <t>21.11.2020 16:54:23</t>
  </si>
  <si>
    <t>21.11.2020 16:54:50</t>
  </si>
  <si>
    <t>21.11.2020 16:54:51</t>
  </si>
  <si>
    <t>21.11.2020 16:54:53</t>
  </si>
  <si>
    <t>21.11.2020 16:54:54</t>
  </si>
  <si>
    <t>21.11.2020 16:54:56</t>
  </si>
  <si>
    <t>21.11.2020 16:54:57</t>
  </si>
  <si>
    <t>21.11.2020 16:54:59</t>
  </si>
  <si>
    <t>21.11.2020 16:55:00</t>
  </si>
  <si>
    <t>21.11.2020 16:55:34</t>
  </si>
  <si>
    <t>21.11.2020 16:55:35</t>
  </si>
  <si>
    <t>21.11.2020 16:55:37</t>
  </si>
  <si>
    <t>21.11.2020 16:55:38</t>
  </si>
  <si>
    <t>21.11.2020 16:55:41</t>
  </si>
  <si>
    <t>21.11.2020 16:55:43</t>
  </si>
  <si>
    <t>21.11.2020 16:55:44</t>
  </si>
  <si>
    <t>21.11.2020 16:55:46</t>
  </si>
  <si>
    <t>21.11.2020 16:55:59</t>
  </si>
  <si>
    <t>21.11.2020 16:56:01</t>
  </si>
  <si>
    <t>21.11.2020 16:56:02</t>
  </si>
  <si>
    <t>21.11.2020 16:56:04</t>
  </si>
  <si>
    <t>21.11.2020 16:56:05</t>
  </si>
  <si>
    <t>21.11.2020 16:56:07</t>
  </si>
  <si>
    <t>21.11.2020 16:56:08</t>
  </si>
  <si>
    <t>21.11.2020 16:56:10</t>
  </si>
  <si>
    <t>21.11.2020 16:56:11</t>
  </si>
  <si>
    <t>21.11.2020 16:56:13</t>
  </si>
  <si>
    <t>21.11.2020 16:56:14</t>
  </si>
  <si>
    <t>21.11.2020 16:56:16</t>
  </si>
  <si>
    <t>21.11.2020 16:56:17</t>
  </si>
  <si>
    <t>21.11.2020 16:56:19</t>
  </si>
  <si>
    <t>21.11.2020 16:56:20</t>
  </si>
  <si>
    <t>21.11.2020 16:56:22</t>
  </si>
  <si>
    <t>21.11.2020 16:56:25</t>
  </si>
  <si>
    <t>21.11.2020 16:57:45</t>
  </si>
  <si>
    <t>21.11.2020 16:57:48</t>
  </si>
  <si>
    <t>21.11.2020 16:57:50</t>
  </si>
  <si>
    <t>21.11.2020 16:57:51</t>
  </si>
  <si>
    <t>21.11.2020 16:57:53</t>
  </si>
  <si>
    <t>21.11.2020 16:57:54</t>
  </si>
  <si>
    <t>21.11.2020 16:57:56</t>
  </si>
  <si>
    <t>21.11.2020 16:57:57</t>
  </si>
  <si>
    <t>21.11.2020 16:57:59</t>
  </si>
  <si>
    <t>21.11.2020 16:58:00</t>
  </si>
  <si>
    <t>21.11.2020 16:59:22</t>
  </si>
  <si>
    <t>21.11.2020 16:59:25</t>
  </si>
  <si>
    <t>21.11.2020 16:59:27</t>
  </si>
  <si>
    <t>21.11.2020 16:59:28</t>
  </si>
  <si>
    <t>21.11.2020 16:59:30</t>
  </si>
  <si>
    <t>21.11.2020 16:59:31</t>
  </si>
  <si>
    <t>21.11.2020 16:59:33</t>
  </si>
  <si>
    <t>21.11.2020 17:00:59</t>
  </si>
  <si>
    <t>21.11.2020 17:01:00</t>
  </si>
  <si>
    <t>21.11.2020 17:01:02</t>
  </si>
  <si>
    <t>21.11.2020 17:01:03</t>
  </si>
  <si>
    <t>21.11.2020 17:01:05</t>
  </si>
  <si>
    <t>21.11.2020 17:01:06</t>
  </si>
  <si>
    <t>21.11.2020 17:01:08</t>
  </si>
  <si>
    <t>21.11.2020 17:01:09</t>
  </si>
  <si>
    <t>21.11.2020 17:01:11</t>
  </si>
  <si>
    <t>21.11.2020 17:01:20</t>
  </si>
  <si>
    <t>21.11.2020 17:01:21</t>
  </si>
  <si>
    <t>21.11.2020 17:01:23</t>
  </si>
  <si>
    <t>21.11.2020 17:01:24</t>
  </si>
  <si>
    <t>21.11.2020 17:01:26</t>
  </si>
  <si>
    <t>21.11.2020 17:01:27</t>
  </si>
  <si>
    <t>21.11.2020 17:01:30</t>
  </si>
  <si>
    <t>21.11.2020 17:01:33</t>
  </si>
  <si>
    <t>21.11.2020 17:01:35</t>
  </si>
  <si>
    <t>21.11.2020 17:01:36</t>
  </si>
  <si>
    <t>21.11.2020 17:01:38</t>
  </si>
  <si>
    <t>21.11.2020 17:02:25</t>
  </si>
  <si>
    <t>21.11.2020 17:02:27</t>
  </si>
  <si>
    <t>21.11.2020 17:02:28</t>
  </si>
  <si>
    <t>21.11.2020 17:02:30</t>
  </si>
  <si>
    <t>21.11.2020 17:02:31</t>
  </si>
  <si>
    <t>21.11.2020 17:02:33</t>
  </si>
  <si>
    <t>21.11.2020 17:02:34</t>
  </si>
  <si>
    <t>21.11.2020 17:02:40</t>
  </si>
  <si>
    <t>21.11.2020 17:02:42</t>
  </si>
  <si>
    <t>21.11.2020 17:02:43</t>
  </si>
  <si>
    <t>21.11.2020 17:02:46</t>
  </si>
  <si>
    <t>21.11.2020 17:02:48</t>
  </si>
  <si>
    <t>21.11.2020 17:02:49</t>
  </si>
  <si>
    <t>21.11.2020 17:02:51</t>
  </si>
  <si>
    <t>21.11.2020 17:02:52</t>
  </si>
  <si>
    <t>21.11.2020 17:02:54</t>
  </si>
  <si>
    <t>21.11.2020 17:03:01</t>
  </si>
  <si>
    <t>21.11.2020 17:03:04</t>
  </si>
  <si>
    <t>21.11.2020 17:03:06</t>
  </si>
  <si>
    <t>21.11.2020 17:03:07</t>
  </si>
  <si>
    <t>21.11.2020 17:03:09</t>
  </si>
  <si>
    <t>21.11.2020 17:03:10</t>
  </si>
  <si>
    <t>21.11.2020 17:03:12</t>
  </si>
  <si>
    <t>21.11.2020 17:03:43</t>
  </si>
  <si>
    <t>21.11.2020 17:03:45</t>
  </si>
  <si>
    <t>21.11.2020 17:03:46</t>
  </si>
  <si>
    <t>21.11.2020 17:03:48</t>
  </si>
  <si>
    <t>21.11.2020 17:03:49</t>
  </si>
  <si>
    <t>21.11.2020 17:03:51</t>
  </si>
  <si>
    <t>21.11.2020 17:03:54</t>
  </si>
  <si>
    <t>21.11.2020 17:03:55</t>
  </si>
  <si>
    <t>21.11.2020 17:03:57</t>
  </si>
  <si>
    <t>21.11.2020 17:03:58</t>
  </si>
  <si>
    <t>21.11.2020 17:04:00</t>
  </si>
  <si>
    <t>21.11.2020 17:04:01</t>
  </si>
  <si>
    <t>21.11.2020 17:04:04</t>
  </si>
  <si>
    <t>21.11.2020 17:04:33</t>
  </si>
  <si>
    <t>21.11.2020 17:04:35</t>
  </si>
  <si>
    <t>21.11.2020 17:04:36</t>
  </si>
  <si>
    <t>21.11.2020 17:04:38</t>
  </si>
  <si>
    <t>21.11.2020 17:04:39</t>
  </si>
  <si>
    <t>21.11.2020 17:04:41</t>
  </si>
  <si>
    <t>21.11.2020 17:04:42</t>
  </si>
  <si>
    <t>21.11.2020 17:04:45</t>
  </si>
  <si>
    <t>21.11.2020 17:04:47</t>
  </si>
  <si>
    <t>21.11.2020 17:04:48</t>
  </si>
  <si>
    <t>21.11.2020 17:04:50</t>
  </si>
  <si>
    <t>21.11.2020 17:04:51</t>
  </si>
  <si>
    <t>21.11.2020 17:04:53</t>
  </si>
  <si>
    <t>21.11.2020 17:04:54</t>
  </si>
  <si>
    <t>21.11.2020 17:04:56</t>
  </si>
  <si>
    <t>21.11.2020 17:05:00</t>
  </si>
  <si>
    <t>21.11.2020 17:05:07</t>
  </si>
  <si>
    <t>21.11.2020 17:05:09</t>
  </si>
  <si>
    <t>21.11.2020 17:05:10</t>
  </si>
  <si>
    <t>21.11.2020 17:05:12</t>
  </si>
  <si>
    <t>21.11.2020 17:05:13</t>
  </si>
  <si>
    <t>21.11.2020 17:05:15</t>
  </si>
  <si>
    <t>21.11.2020 17:06:13</t>
  </si>
  <si>
    <t>21.11.2020 17:06:15</t>
  </si>
  <si>
    <t>21.11.2020 17:06:16</t>
  </si>
  <si>
    <t>21.11.2020 17:06:18</t>
  </si>
  <si>
    <t>21.11.2020 17:06:19</t>
  </si>
  <si>
    <t>21.11.2020 17:06:21</t>
  </si>
  <si>
    <t>21.11.2020 17:06:22</t>
  </si>
  <si>
    <t>21.11.2020 17:06:24</t>
  </si>
  <si>
    <t>21.11.2020 17:06:25</t>
  </si>
  <si>
    <t>21.11.2020 17:06:27</t>
  </si>
  <si>
    <t>21.11.2020 17:06:28</t>
  </si>
  <si>
    <t>21.11.2020 17:06:30</t>
  </si>
  <si>
    <t>21.11.2020 17:06:42</t>
  </si>
  <si>
    <t>21.11.2020 17:06:43</t>
  </si>
  <si>
    <t>21.11.2020 17:06:45</t>
  </si>
  <si>
    <t>21.11.2020 17:06:46</t>
  </si>
  <si>
    <t>21.11.2020 17:06:48</t>
  </si>
  <si>
    <t>21.11.2020 17:06:49</t>
  </si>
  <si>
    <t>21.11.2020 17:06:51</t>
  </si>
  <si>
    <t>21.11.2020 17:06:52</t>
  </si>
  <si>
    <t>21.11.2020 17:09:04</t>
  </si>
  <si>
    <t>21.11.2020 17:09:07</t>
  </si>
  <si>
    <t>21.11.2020 17:09:10</t>
  </si>
  <si>
    <t>21.11.2020 17:09:12</t>
  </si>
  <si>
    <t>21.11.2020 17:09:13</t>
  </si>
  <si>
    <t>21.11.2020 17:09:16</t>
  </si>
  <si>
    <t>21.11.2020 17:09:18</t>
  </si>
  <si>
    <t>21.11.2020 17:09:19</t>
  </si>
  <si>
    <t>21.11.2020 17:09:21</t>
  </si>
  <si>
    <t>21.11.2020 17:09:51</t>
  </si>
  <si>
    <t>21.11.2020 17:09:52</t>
  </si>
  <si>
    <t>21.11.2020 17:09:54</t>
  </si>
  <si>
    <t>21.11.2020 17:09:55</t>
  </si>
  <si>
    <t>21.11.2020 17:09:57</t>
  </si>
  <si>
    <t>21.11.2020 17:09:58</t>
  </si>
  <si>
    <t>21.11.2020 17:10:00</t>
  </si>
  <si>
    <t>21.11.2020 17:10:01</t>
  </si>
  <si>
    <t>21.11.2020 17:10:03</t>
  </si>
  <si>
    <t>21.11.2020 17:10:04</t>
  </si>
  <si>
    <t>21.11.2020 17:10:08</t>
  </si>
  <si>
    <t>21.11.2020 17:10:10</t>
  </si>
  <si>
    <t>21.11.2020 17:10:57</t>
  </si>
  <si>
    <t>21.11.2020 17:10:59</t>
  </si>
  <si>
    <t>21.11.2020 17:11:00</t>
  </si>
  <si>
    <t>21.11.2020 17:11:08</t>
  </si>
  <si>
    <t>21.11.2020 17:11:13</t>
  </si>
  <si>
    <t>21.11.2020 17:11:19</t>
  </si>
  <si>
    <t>21.11.2020 17:11:20</t>
  </si>
  <si>
    <t>21.11.2020 17:11:22</t>
  </si>
  <si>
    <t>21.11.2020 17:11:23</t>
  </si>
  <si>
    <t>21.11.2020 17:11:25</t>
  </si>
  <si>
    <t>21.11.2020 17:11:26</t>
  </si>
  <si>
    <t>21.11.2020 17:11:28</t>
  </si>
  <si>
    <t>21.11.2020 17:11:29</t>
  </si>
  <si>
    <t>21.11.2020 17:11:31</t>
  </si>
  <si>
    <t>21.11.2020 17:11:32</t>
  </si>
  <si>
    <t>21.11.2020 17:11:34</t>
  </si>
  <si>
    <t>21.11.2020 17:11:38</t>
  </si>
  <si>
    <t>21.11.2020 17:11:40</t>
  </si>
  <si>
    <t>21.11.2020 17:11:41</t>
  </si>
  <si>
    <t>21.11.2020 17:11:43</t>
  </si>
  <si>
    <t>21.11.2020 17:11:44</t>
  </si>
  <si>
    <t>21.11.2020 17:11:46</t>
  </si>
  <si>
    <t>21.11.2020 17:11:47</t>
  </si>
  <si>
    <t>21.11.2020 17:11:49</t>
  </si>
  <si>
    <t>21.11.2020 17:12:53</t>
  </si>
  <si>
    <t>21.11.2020 17:12:54</t>
  </si>
  <si>
    <t>21.11.2020 17:12:56</t>
  </si>
  <si>
    <t>21.11.2020 17:12:57</t>
  </si>
  <si>
    <t>21.11.2020 17:12:59</t>
  </si>
  <si>
    <t>21.11.2020 17:13:00</t>
  </si>
  <si>
    <t>21.11.2020 17:13:02</t>
  </si>
  <si>
    <t>21.11.2020 17:13:03</t>
  </si>
  <si>
    <t>21.11.2020 17:13:05</t>
  </si>
  <si>
    <t>21.11.2020 17:13:06</t>
  </si>
  <si>
    <t>21.11.2020 17:13:08</t>
  </si>
  <si>
    <t>21.11.2020 17:13:09</t>
  </si>
  <si>
    <t>21.11.2020 17:13:11</t>
  </si>
  <si>
    <t>21.11.2020 17:13:12</t>
  </si>
  <si>
    <t>21.11.2020 17:13:21</t>
  </si>
  <si>
    <t>21.11.2020 17:13:23</t>
  </si>
  <si>
    <t>21.11.2020 17:13:24</t>
  </si>
  <si>
    <t>21.11.2020 17:13:26</t>
  </si>
  <si>
    <t>21.11.2020 17:13:27</t>
  </si>
  <si>
    <t>21.11.2020 17:13:29</t>
  </si>
  <si>
    <t>21.11.2020 17:13:30</t>
  </si>
  <si>
    <t>21.11.2020 17:13:32</t>
  </si>
  <si>
    <t>21.11.2020 17:13:33</t>
  </si>
  <si>
    <t>21.11.2020 17:13:39</t>
  </si>
  <si>
    <t>21.11.2020 17:13:41</t>
  </si>
  <si>
    <t>21.11.2020 17:13:42</t>
  </si>
  <si>
    <t>21.11.2020 17:13:44</t>
  </si>
  <si>
    <t>21.11.2020 17:13:45</t>
  </si>
  <si>
    <t>21.11.2020 17:13:47</t>
  </si>
  <si>
    <t>21.11.2020 17:13:48</t>
  </si>
  <si>
    <t>21.11.2020 17:13:50</t>
  </si>
  <si>
    <t>21.11.2020 17:17:33</t>
  </si>
  <si>
    <t>21.11.2020 17:17:37</t>
  </si>
  <si>
    <t>21.11.2020 17:18:15</t>
  </si>
  <si>
    <t>21.11.2020 17:18:16</t>
  </si>
  <si>
    <t>21.11.2020 17:18:18</t>
  </si>
  <si>
    <t>21.11.2020 17:18:19</t>
  </si>
  <si>
    <t>21.11.2020 17:18:21</t>
  </si>
  <si>
    <t>21.11.2020 17:18:31</t>
  </si>
  <si>
    <t>21.11.2020 17:18:33</t>
  </si>
  <si>
    <t>21.11.2020 17:18:34</t>
  </si>
  <si>
    <t>21.11.2020 17:18:36</t>
  </si>
  <si>
    <t>21.11.2020 17:18:37</t>
  </si>
  <si>
    <t>21.11.2020 17:18:39</t>
  </si>
  <si>
    <t>21.11.2020 17:18:40</t>
  </si>
  <si>
    <t>21.11.2020 17:18:42</t>
  </si>
  <si>
    <t>21.11.2020 17:18:43</t>
  </si>
  <si>
    <t>21.11.2020 17:18:45</t>
  </si>
  <si>
    <t>21.11.2020 17:18:46</t>
  </si>
  <si>
    <t>21.11.2020 17:18:48</t>
  </si>
  <si>
    <t>21.11.2020 17:18:49</t>
  </si>
  <si>
    <t>21.11.2020 17:18:51</t>
  </si>
  <si>
    <t>21.11.2020 17:18:52</t>
  </si>
  <si>
    <t>21.11.2020 17:18:54</t>
  </si>
  <si>
    <t>21.11.2020 17:18:55</t>
  </si>
  <si>
    <t>21.11.2020 17:18:57</t>
  </si>
  <si>
    <t>21.11.2020 17:18:58</t>
  </si>
  <si>
    <t>21.11.2020 17:21:18</t>
  </si>
  <si>
    <t>21.11.2020 17:21:19</t>
  </si>
  <si>
    <t>21.11.2020 17:21:21</t>
  </si>
  <si>
    <t>21.11.2020 17:21:22</t>
  </si>
  <si>
    <t>21.11.2020 17:21:24</t>
  </si>
  <si>
    <t>21.11.2020 17:21:30</t>
  </si>
  <si>
    <t>21.11.2020 17:21:31</t>
  </si>
  <si>
    <t>21.11.2020 17:21:33</t>
  </si>
  <si>
    <t>21.11.2020 17:21:43</t>
  </si>
  <si>
    <t>21.11.2020 17:21:45</t>
  </si>
  <si>
    <t>21.11.2020 17:21:46</t>
  </si>
  <si>
    <t>21.11.2020 17:21:48</t>
  </si>
  <si>
    <t>21.11.2020 17:21:49</t>
  </si>
  <si>
    <t>21.11.2020 17:21:51</t>
  </si>
  <si>
    <t>21.11.2020 17:22:51</t>
  </si>
  <si>
    <t>21.11.2020 17:22:53</t>
  </si>
  <si>
    <t>21.11.2020 17:22:54</t>
  </si>
  <si>
    <t>21.11.2020 17:22:56</t>
  </si>
  <si>
    <t>21.11.2020 17:22:57</t>
  </si>
  <si>
    <t>21.11.2020 17:22:59</t>
  </si>
  <si>
    <t>21.11.2020 17:23:00</t>
  </si>
  <si>
    <t>21.11.2020 17:23:02</t>
  </si>
  <si>
    <t>21.11.2020 17:23:03</t>
  </si>
  <si>
    <t>21.11.2020 17:23:53</t>
  </si>
  <si>
    <t>21.11.2020 17:23:55</t>
  </si>
  <si>
    <t>21.11.2020 17:23:58</t>
  </si>
  <si>
    <t>21.11.2020 17:23:59</t>
  </si>
  <si>
    <t>21.11.2020 17:24:01</t>
  </si>
  <si>
    <t>21.11.2020 17:24:02</t>
  </si>
  <si>
    <t>21.11.2020 17:24:04</t>
  </si>
  <si>
    <t>21.11.2020 17:24:05</t>
  </si>
  <si>
    <t>21.11.2020 17:24:07</t>
  </si>
  <si>
    <t>21.11.2020 17:24:08</t>
  </si>
  <si>
    <t>21.11.2020 17:25:13</t>
  </si>
  <si>
    <t>21.11.2020 17:25:15</t>
  </si>
  <si>
    <t>21.11.2020 17:25:16</t>
  </si>
  <si>
    <t>21.11.2020 17:25:18</t>
  </si>
  <si>
    <t>21.11.2020 17:25:19</t>
  </si>
  <si>
    <t>21.11.2020 17:25:49</t>
  </si>
  <si>
    <t>21.11.2020 17:25:51</t>
  </si>
  <si>
    <t>21.11.2020 17:25:52</t>
  </si>
  <si>
    <t>21.11.2020 17:26:48</t>
  </si>
  <si>
    <t>21.11.2020 17:26:50</t>
  </si>
  <si>
    <t>21.11.2020 17:26:51</t>
  </si>
  <si>
    <t>21.11.2020 17:26:53</t>
  </si>
  <si>
    <t>21.11.2020 17:26:54</t>
  </si>
  <si>
    <t>21.11.2020 17:26:56</t>
  </si>
  <si>
    <t>21.11.2020 17:28:34</t>
  </si>
  <si>
    <t>21.11.2020 17:28:36</t>
  </si>
  <si>
    <t>21.11.2020 17:28:37</t>
  </si>
  <si>
    <t>21.11.2020 17:28:39</t>
  </si>
  <si>
    <t>21.11.2020 17:28:40</t>
  </si>
  <si>
    <t>21.11.2020 17:28:42</t>
  </si>
  <si>
    <t>21.11.2020 17:28:46</t>
  </si>
  <si>
    <t>21.11.2020 17:28:48</t>
  </si>
  <si>
    <t>21.11.2020 17:28:49</t>
  </si>
  <si>
    <t>21.11.2020 17:28:51</t>
  </si>
  <si>
    <t>21.11.2020 17:28:52</t>
  </si>
  <si>
    <t>21.11.2020 17:28:54</t>
  </si>
  <si>
    <t>21.11.2020 17:29:12</t>
  </si>
  <si>
    <t>21.11.2020 17:29:16</t>
  </si>
  <si>
    <t>21.11.2020 17:29:18</t>
  </si>
  <si>
    <t>21.11.2020 17:29:21</t>
  </si>
  <si>
    <t>21.11.2020 17:29:22</t>
  </si>
  <si>
    <t>21.11.2020 17:29:24</t>
  </si>
  <si>
    <t>21.11.2020 17:29:27</t>
  </si>
  <si>
    <t>21.11.2020 17:29:28</t>
  </si>
  <si>
    <t>21.11.2020 17:29:30</t>
  </si>
  <si>
    <t>21.11.2020 17:29:31</t>
  </si>
  <si>
    <t>21.11.2020 17:29:33</t>
  </si>
  <si>
    <t>21.11.2020 17:29:34</t>
  </si>
  <si>
    <t>21.11.2020 17:29:36</t>
  </si>
  <si>
    <t>21.11.2020 17:30:07</t>
  </si>
  <si>
    <t>21.11.2020 17:30:09</t>
  </si>
  <si>
    <t>21.11.2020 17:30:12</t>
  </si>
  <si>
    <t>21.11.2020 17:30:13</t>
  </si>
  <si>
    <t>21.11.2020 17:30:15</t>
  </si>
  <si>
    <t>21.11.2020 17:30:25</t>
  </si>
  <si>
    <t>21.11.2020 17:30:27</t>
  </si>
  <si>
    <t>21.11.2020 17:30:28</t>
  </si>
  <si>
    <t>21.11.2020 17:30:30</t>
  </si>
  <si>
    <t>21.11.2020 17:30:31</t>
  </si>
  <si>
    <t>21.11.2020 17:30:33</t>
  </si>
  <si>
    <t>21.11.2020 17:30:34</t>
  </si>
  <si>
    <t>21.11.2020 17:30:39</t>
  </si>
  <si>
    <t>21.11.2020 17:30:40</t>
  </si>
  <si>
    <t>21.11.2020 17:31:27</t>
  </si>
  <si>
    <t>21.11.2020 17:31:30</t>
  </si>
  <si>
    <t>21.11.2020 17:31:31</t>
  </si>
  <si>
    <t>21.11.2020 17:31:33</t>
  </si>
  <si>
    <t>21.11.2020 17:31:34</t>
  </si>
  <si>
    <t>21.11.2020 17:31:39</t>
  </si>
  <si>
    <t>21.11.2020 17:31:40</t>
  </si>
  <si>
    <t>21.11.2020 17:31:42</t>
  </si>
  <si>
    <t>21.11.2020 17:31:43</t>
  </si>
  <si>
    <t>21.11.2020 17:31:45</t>
  </si>
  <si>
    <t>21.11.2020 17:31:46</t>
  </si>
  <si>
    <t>21.11.2020 17:31:48</t>
  </si>
  <si>
    <t>21.11.2020 17:31:51</t>
  </si>
  <si>
    <t>21.11.2020 17:32:03</t>
  </si>
  <si>
    <t>21.11.2020 17:32:07</t>
  </si>
  <si>
    <t>21.11.2020 17:32:09</t>
  </si>
  <si>
    <t>21.11.2020 17:32:10</t>
  </si>
  <si>
    <t>21.11.2020 17:32:12</t>
  </si>
  <si>
    <t>21.11.2020 17:32:13</t>
  </si>
  <si>
    <t>21.11.2020 17:32:15</t>
  </si>
  <si>
    <t>21.11.2020 17:32:18</t>
  </si>
  <si>
    <t>21.11.2020 17:32:19</t>
  </si>
  <si>
    <t>21.11.2020 17:32:21</t>
  </si>
  <si>
    <t>21.11.2020 17:32:22</t>
  </si>
  <si>
    <t>21.11.2020 17:32:24</t>
  </si>
  <si>
    <t>21.11.2020 17:32:25</t>
  </si>
  <si>
    <t>21.11.2020 17:32:27</t>
  </si>
  <si>
    <t>21.11.2020 17:32:28</t>
  </si>
  <si>
    <t>21.11.2020 17:32:30</t>
  </si>
  <si>
    <t>21.11.2020 17:32:31</t>
  </si>
  <si>
    <t>21.11.2020 17:32:33</t>
  </si>
  <si>
    <t>21.11.2020 17:32:34</t>
  </si>
  <si>
    <t>21.11.2020 17:32:36</t>
  </si>
  <si>
    <t>21.11.2020 17:32:37</t>
  </si>
  <si>
    <t>21.11.2020 17:32:39</t>
  </si>
  <si>
    <t>21.11.2020 17:32:40</t>
  </si>
  <si>
    <t>21.11.2020 17:32:42</t>
  </si>
  <si>
    <t>21.11.2020 17:32:43</t>
  </si>
  <si>
    <t>21.11.2020 17:32:45</t>
  </si>
  <si>
    <t>21.11.2020 17:32:46</t>
  </si>
  <si>
    <t>21.11.2020 17:34:51</t>
  </si>
  <si>
    <t>21.11.2020 17:34:53</t>
  </si>
  <si>
    <t>21.11.2020 17:34:54</t>
  </si>
  <si>
    <t>21.11.2020 17:34:56</t>
  </si>
  <si>
    <t>21.11.2020 17:34:57</t>
  </si>
  <si>
    <t>21.11.2020 17:35:00</t>
  </si>
  <si>
    <t>21.11.2020 17:35:01</t>
  </si>
  <si>
    <t>21.11.2020 17:35:03</t>
  </si>
  <si>
    <t>21.11.2020 17:35:09</t>
  </si>
  <si>
    <t>21.11.2020 17:35:12</t>
  </si>
  <si>
    <t>21.11.2020 17:35:13</t>
  </si>
  <si>
    <t>21.11.2020 17:36:19</t>
  </si>
  <si>
    <t>21.11.2020 17:36:21</t>
  </si>
  <si>
    <t>21.11.2020 17:36:22</t>
  </si>
  <si>
    <t>21.11.2020 17:36:24</t>
  </si>
  <si>
    <t>21.11.2020 17:36:25</t>
  </si>
  <si>
    <t>21.11.2020 17:36:27</t>
  </si>
  <si>
    <t>21.11.2020 17:36:28</t>
  </si>
  <si>
    <t>21.11.2020 17:36:31</t>
  </si>
  <si>
    <t>21.11.2020 17:36:33</t>
  </si>
  <si>
    <t>21.11.2020 17:37:18</t>
  </si>
  <si>
    <t>21.11.2020 17:37:19</t>
  </si>
  <si>
    <t>21.11.2020 17:37:21</t>
  </si>
  <si>
    <t>21.11.2020 17:37:22</t>
  </si>
  <si>
    <t>21.11.2020 17:37:24</t>
  </si>
  <si>
    <t>21.11.2020 17:37:25</t>
  </si>
  <si>
    <t>21.11.2020 17:37:27</t>
  </si>
  <si>
    <t>21.11.2020 17:37:28</t>
  </si>
  <si>
    <t>21.11.2020 17:37:36</t>
  </si>
  <si>
    <t>21.11.2020 17:37:37</t>
  </si>
  <si>
    <t>21.11.2020 17:37:39</t>
  </si>
  <si>
    <t>21.11.2020 17:37:40</t>
  </si>
  <si>
    <t>21.11.2020 17:37:42</t>
  </si>
  <si>
    <t>21.11.2020 17:37:43</t>
  </si>
  <si>
    <t>21.11.2020 17:38:34</t>
  </si>
  <si>
    <t>21.11.2020 17:38:36</t>
  </si>
  <si>
    <t>21.11.2020 17:38:37</t>
  </si>
  <si>
    <t>21.11.2020 17:38:39</t>
  </si>
  <si>
    <t>21.11.2020 17:38:49</t>
  </si>
  <si>
    <t>21.11.2020 17:38:54</t>
  </si>
  <si>
    <t>21.11.2020 17:38:56</t>
  </si>
  <si>
    <t>21.11.2020 17:38:57</t>
  </si>
  <si>
    <t>21.11.2020 17:38:59</t>
  </si>
  <si>
    <t>21.11.2020 17:39:00</t>
  </si>
  <si>
    <t>21.11.2020 17:40:13</t>
  </si>
  <si>
    <t>21.11.2020 17:40:15</t>
  </si>
  <si>
    <t>21.11.2020 17:40:16</t>
  </si>
  <si>
    <t>21.11.2020 17:40:18</t>
  </si>
  <si>
    <t>21.11.2020 17:40:19</t>
  </si>
  <si>
    <t>21.11.2020 17:42:06</t>
  </si>
  <si>
    <t>21.11.2020 17:42:07</t>
  </si>
  <si>
    <t>21.11.2020 17:42:09</t>
  </si>
  <si>
    <t>21.11.2020 17:42:10</t>
  </si>
  <si>
    <t>21.11.2020 17:42:12</t>
  </si>
  <si>
    <t>21.11.2020 17:42:13</t>
  </si>
  <si>
    <t>21.11.2020 17:42:19</t>
  </si>
  <si>
    <t>21.11.2020 17:42:22</t>
  </si>
  <si>
    <t>21.11.2020 17:42:33</t>
  </si>
  <si>
    <t>21.11.2020 17:42:34</t>
  </si>
  <si>
    <t>21.11.2020 17:42:36</t>
  </si>
  <si>
    <t>21.11.2020 17:42:37</t>
  </si>
  <si>
    <t>21.11.2020 17:42:39</t>
  </si>
  <si>
    <t>21.11.2020 17:42:40</t>
  </si>
  <si>
    <t>21.11.2020 17:44:39</t>
  </si>
  <si>
    <t>21.11.2020 17:44:40</t>
  </si>
  <si>
    <t>21.11.2020 17:44:44</t>
  </si>
  <si>
    <t>21.11.2020 17:44:45</t>
  </si>
  <si>
    <t>21.11.2020 17:44:46</t>
  </si>
  <si>
    <t>21.11.2020 17:44:48</t>
  </si>
  <si>
    <t>21.11.2020 17:44:49</t>
  </si>
  <si>
    <t>21.11.2020 17:44:51</t>
  </si>
  <si>
    <t>21.11.2020 17:44:52</t>
  </si>
  <si>
    <t>21.11.2020 17:44:54</t>
  </si>
  <si>
    <t>21.11.2020 17:44:59</t>
  </si>
  <si>
    <t>21.11.2020 17:45:00</t>
  </si>
  <si>
    <t>21.11.2020 17:45:02</t>
  </si>
  <si>
    <t>21.11.2020 17:45:03</t>
  </si>
  <si>
    <t>21.11.2020 17:45:05</t>
  </si>
  <si>
    <t>21.11.2020 17:45:06</t>
  </si>
  <si>
    <t>21.11.2020 17:45:08</t>
  </si>
  <si>
    <t>21.11.2020 17:46:19</t>
  </si>
  <si>
    <t>21.11.2020 17:46:21</t>
  </si>
  <si>
    <t>21.11.2020 17:46:22</t>
  </si>
  <si>
    <t>21.11.2020 17:46:24</t>
  </si>
  <si>
    <t>21.11.2020 17:46:28</t>
  </si>
  <si>
    <t>21.11.2020 17:47:16</t>
  </si>
  <si>
    <t>21.11.2020 17:47:18</t>
  </si>
  <si>
    <t>21.11.2020 17:47:19</t>
  </si>
  <si>
    <t>21.11.2020 17:47:22</t>
  </si>
  <si>
    <t>21.11.2020 17:47:24</t>
  </si>
  <si>
    <t>21.11.2020 17:47:25</t>
  </si>
  <si>
    <t>21.11.2020 17:47:27</t>
  </si>
  <si>
    <t>21.11.2020 17:47:28</t>
  </si>
  <si>
    <t>21.11.2020 17:47:30</t>
  </si>
  <si>
    <t>21.11.2020 17:50:22</t>
  </si>
  <si>
    <t>21.11.2020 17:50:24</t>
  </si>
  <si>
    <t>21.11.2020 17:50:27</t>
  </si>
  <si>
    <t>21.11.2020 17:50:28</t>
  </si>
  <si>
    <t>21.11.2020 17:50:30</t>
  </si>
  <si>
    <t>21.11.2020 17:50:31</t>
  </si>
  <si>
    <t>21.11.2020 17:50:33</t>
  </si>
  <si>
    <t>21.11.2020 17:50:34</t>
  </si>
  <si>
    <t>21.11.2020 17:50:36</t>
  </si>
  <si>
    <t>21.11.2020 17:50:37</t>
  </si>
  <si>
    <t>21.11.2020 17:50:39</t>
  </si>
  <si>
    <t>21.11.2020 17:50:43</t>
  </si>
  <si>
    <t>21.11.2020 17:50:45</t>
  </si>
  <si>
    <t>21.11.2020 17:50:46</t>
  </si>
  <si>
    <t>21.11.2020 17:50:48</t>
  </si>
  <si>
    <t>21.11.2020 17:50:49</t>
  </si>
  <si>
    <t>21.11.2020 17:50:51</t>
  </si>
  <si>
    <t>21.11.2020 17:50:52</t>
  </si>
  <si>
    <t>21.11.2020 17:50:55</t>
  </si>
  <si>
    <t>21.11.2020 17:50:57</t>
  </si>
  <si>
    <t>21.11.2020 17:50:58</t>
  </si>
  <si>
    <t>21.11.2020 17:51:01</t>
  </si>
  <si>
    <t>21.11.2020 17:51:30</t>
  </si>
  <si>
    <t>21.11.2020 17:51:32</t>
  </si>
  <si>
    <t>21.11.2020 17:51:33</t>
  </si>
  <si>
    <t>21.11.2020 17:51:35</t>
  </si>
  <si>
    <t>21.11.2020 17:51:36</t>
  </si>
  <si>
    <t>21.11.2020 17:51:42</t>
  </si>
  <si>
    <t>21.11.2020 17:51:44</t>
  </si>
  <si>
    <t>21.11.2020 17:51:45</t>
  </si>
  <si>
    <t>21.11.2020 17:51:47</t>
  </si>
  <si>
    <t>21.11.2020 17:51:48</t>
  </si>
  <si>
    <t>21.11.2020 17:51:50</t>
  </si>
  <si>
    <t>21.11.2020 17:54:00</t>
  </si>
  <si>
    <t>21.11.2020 17:54:03</t>
  </si>
  <si>
    <t>21.11.2020 17:54:04</t>
  </si>
  <si>
    <t>21.11.2020 17:54:06</t>
  </si>
  <si>
    <t>21.11.2020 17:54:07</t>
  </si>
  <si>
    <t>21.11.2020 17:54:09</t>
  </si>
  <si>
    <t>21.11.2020 17:54:10</t>
  </si>
  <si>
    <t>21.11.2020 17:54:12</t>
  </si>
  <si>
    <t>21.11.2020 17:54:52</t>
  </si>
  <si>
    <t>21.11.2020 17:54:54</t>
  </si>
  <si>
    <t>21.11.2020 17:54:57</t>
  </si>
  <si>
    <t>21.11.2020 17:55:00</t>
  </si>
  <si>
    <t>21.11.2020 17:55:02</t>
  </si>
  <si>
    <t>21.11.2020 17:55:03</t>
  </si>
  <si>
    <t>21.11.2020 17:55:05</t>
  </si>
  <si>
    <t>21.11.2020 17:55:06</t>
  </si>
  <si>
    <t>21.11.2020 17:55:08</t>
  </si>
  <si>
    <t>21.11.2020 17:56:37</t>
  </si>
  <si>
    <t>21.11.2020 17:56:39</t>
  </si>
  <si>
    <t>21.11.2020 17:56:40</t>
  </si>
  <si>
    <t>21.11.2020 17:56:42</t>
  </si>
  <si>
    <t>21.11.2020 17:56:43</t>
  </si>
  <si>
    <t>21.11.2020 17:56:45</t>
  </si>
  <si>
    <t>21.11.2020 17:56:46</t>
  </si>
  <si>
    <t>21.11.2020 17:57:15</t>
  </si>
  <si>
    <t>21.11.2020 17:57:16</t>
  </si>
  <si>
    <t>21.11.2020 17:57:18</t>
  </si>
  <si>
    <t>21.11.2020 17:57:19</t>
  </si>
  <si>
    <t>21.11.2020 17:57:21</t>
  </si>
  <si>
    <t>21.11.2020 17:57:22</t>
  </si>
  <si>
    <t>21.11.2020 17:57:24</t>
  </si>
  <si>
    <t>21.11.2020 17:58:09</t>
  </si>
  <si>
    <t>21.11.2020 17:58:10</t>
  </si>
  <si>
    <t>21.11.2020 17:58:12</t>
  </si>
  <si>
    <t>21.11.2020 17:58:13</t>
  </si>
  <si>
    <t>21.11.2020 17:58:16</t>
  </si>
  <si>
    <t>21.11.2020 17:58:18</t>
  </si>
  <si>
    <t>21.11.2020 17:59:00</t>
  </si>
  <si>
    <t>21.11.2020 17:59:01</t>
  </si>
  <si>
    <t>21.11.2020 17:59:03</t>
  </si>
  <si>
    <t>21.11.2020 17:59:04</t>
  </si>
  <si>
    <t>21.11.2020 17:59:06</t>
  </si>
  <si>
    <t>21.11.2020 17:59:07</t>
  </si>
  <si>
    <t>21.11.2020 17:59:09</t>
  </si>
  <si>
    <t>21.11.2020 17:59:10</t>
  </si>
  <si>
    <t>21.11.2020 18:01:47</t>
  </si>
  <si>
    <t>21.11.2020 18:01:48</t>
  </si>
  <si>
    <t>21.11.2020 18:01:50</t>
  </si>
  <si>
    <t>21.11.2020 18:01:51</t>
  </si>
  <si>
    <t>21.11.2020 18:01:53</t>
  </si>
  <si>
    <t>21.11.2020 18:01:54</t>
  </si>
  <si>
    <t>21.11.2020 18:02:00</t>
  </si>
  <si>
    <t>21.11.2020 18:02:01</t>
  </si>
  <si>
    <t>21.11.2020 18:02:03</t>
  </si>
  <si>
    <t>21.11.2020 18:02:04</t>
  </si>
  <si>
    <t>21.11.2020 18:02:06</t>
  </si>
  <si>
    <t>21.11.2020 18:02:07</t>
  </si>
  <si>
    <t>21.11.2020 18:02:15</t>
  </si>
  <si>
    <t>21.11.2020 18:02:16</t>
  </si>
  <si>
    <t>21.11.2020 18:02:18</t>
  </si>
  <si>
    <t>21.11.2020 18:02:19</t>
  </si>
  <si>
    <t>21.11.2020 18:02:31</t>
  </si>
  <si>
    <t>21.11.2020 18:02:33</t>
  </si>
  <si>
    <t>21.11.2020 18:02:34</t>
  </si>
  <si>
    <t>21.11.2020 18:02:36</t>
  </si>
  <si>
    <t>21.11.2020 18:02:37</t>
  </si>
  <si>
    <t>21.11.2020 18:02:39</t>
  </si>
  <si>
    <t>21.11.2020 18:02:40</t>
  </si>
  <si>
    <t>21.11.2020 18:02:52</t>
  </si>
  <si>
    <t>21.11.2020 18:02:54</t>
  </si>
  <si>
    <t>21.11.2020 18:02:55</t>
  </si>
  <si>
    <t>21.11.2020 18:02:57</t>
  </si>
  <si>
    <t>21.11.2020 18:02:58</t>
  </si>
  <si>
    <t>21.11.2020 18:03:00</t>
  </si>
  <si>
    <t>21.11.2020 18:05:04</t>
  </si>
  <si>
    <t>21.11.2020 18:05:07</t>
  </si>
  <si>
    <t>21.11.2020 18:05:10</t>
  </si>
  <si>
    <t>21.11.2020 18:05:12</t>
  </si>
  <si>
    <t>21.11.2020 18:05:13</t>
  </si>
  <si>
    <t>21.11.2020 18:05:15</t>
  </si>
  <si>
    <t>21.11.2020 18:05:16</t>
  </si>
  <si>
    <t>21.11.2020 18:06:10</t>
  </si>
  <si>
    <t>21.11.2020 18:06:15</t>
  </si>
  <si>
    <t>21.11.2020 18:06:16</t>
  </si>
  <si>
    <t>21.11.2020 18:06:18</t>
  </si>
  <si>
    <t>21.11.2020 18:06:19</t>
  </si>
  <si>
    <t>21.11.2020 18:06:21</t>
  </si>
  <si>
    <t>21.11.2020 18:06:22</t>
  </si>
  <si>
    <t>21.11.2020 18:07:54</t>
  </si>
  <si>
    <t>21.11.2020 18:07:56</t>
  </si>
  <si>
    <t>21.11.2020 18:07:57</t>
  </si>
  <si>
    <t>21.11.2020 18:07:59</t>
  </si>
  <si>
    <t>21.11.2020 18:08:00</t>
  </si>
  <si>
    <t>21.11.2020 18:08:02</t>
  </si>
  <si>
    <t>21.11.2020 18:08:03</t>
  </si>
  <si>
    <t>21.11.2020 18:08:44</t>
  </si>
  <si>
    <t>21.11.2020 18:08:46</t>
  </si>
  <si>
    <t>21.11.2020 18:08:47</t>
  </si>
  <si>
    <t>21.11.2020 18:08:49</t>
  </si>
  <si>
    <t>21.11.2020 18:08:50</t>
  </si>
  <si>
    <t>21.11.2020 18:08:56</t>
  </si>
  <si>
    <t>21.11.2020 18:08:58</t>
  </si>
  <si>
    <t>21.11.2020 18:08:59</t>
  </si>
  <si>
    <t>21.11.2020 18:09:01</t>
  </si>
  <si>
    <t>21.11.2020 18:09:02</t>
  </si>
  <si>
    <t>21.11.2020 18:09:04</t>
  </si>
  <si>
    <t>21.11.2020 18:09:05</t>
  </si>
  <si>
    <t>21.11.2020 18:09:07</t>
  </si>
  <si>
    <t>21.11.2020 18:09:10</t>
  </si>
  <si>
    <t>21.11.2020 18:09:11</t>
  </si>
  <si>
    <t>21.11.2020 18:10:31</t>
  </si>
  <si>
    <t>21.11.2020 18:10:33</t>
  </si>
  <si>
    <t>21.11.2020 18:10:36</t>
  </si>
  <si>
    <t>21.11.2020 18:10:37</t>
  </si>
  <si>
    <t>21.11.2020 18:10:39</t>
  </si>
  <si>
    <t>21.11.2020 18:10:40</t>
  </si>
  <si>
    <t>21.11.2020 18:10:42</t>
  </si>
  <si>
    <t>21.11.2020 18:10:48</t>
  </si>
  <si>
    <t>21.11.2020 18:10:49</t>
  </si>
  <si>
    <t>21.11.2020 18:10:51</t>
  </si>
  <si>
    <t>21.11.2020 18:10:52</t>
  </si>
  <si>
    <t>21.11.2020 18:10:54</t>
  </si>
  <si>
    <t>21.11.2020 18:10:55</t>
  </si>
  <si>
    <t>21.11.2020 18:10:57</t>
  </si>
  <si>
    <t>21.11.2020 18:11:22</t>
  </si>
  <si>
    <t>21.11.2020 18:11:24</t>
  </si>
  <si>
    <t>21.11.2020 18:11:25</t>
  </si>
  <si>
    <t>21.11.2020 18:11:27</t>
  </si>
  <si>
    <t>21.11.2020 18:11:28</t>
  </si>
  <si>
    <t>21.11.2020 18:11:30</t>
  </si>
  <si>
    <t>21.11.2020 18:11:31</t>
  </si>
  <si>
    <t>21.11.2020 18:11:50</t>
  </si>
  <si>
    <t>21.11.2020 18:11:52</t>
  </si>
  <si>
    <t>21.11.2020 18:11:54</t>
  </si>
  <si>
    <t>21.11.2020 18:11:55</t>
  </si>
  <si>
    <t>21.11.2020 18:12:30</t>
  </si>
  <si>
    <t>21.11.2020 18:12:32</t>
  </si>
  <si>
    <t>21.11.2020 18:12:33</t>
  </si>
  <si>
    <t>21.11.2020 18:12:35</t>
  </si>
  <si>
    <t>21.11.2020 18:12:44</t>
  </si>
  <si>
    <t>21.11.2020 18:12:45</t>
  </si>
  <si>
    <t>21.11.2020 18:12:47</t>
  </si>
  <si>
    <t>21.11.2020 18:12:48</t>
  </si>
  <si>
    <t>21.11.2020 18:12:50</t>
  </si>
  <si>
    <t>21.11.2020 18:12:51</t>
  </si>
  <si>
    <t>21.11.2020 18:12:53</t>
  </si>
  <si>
    <t>21.11.2020 18:12:54</t>
  </si>
  <si>
    <t>21.11.2020 18:12:56</t>
  </si>
  <si>
    <t>21.11.2020 18:14:57</t>
  </si>
  <si>
    <t>21.11.2020 18:14:59</t>
  </si>
  <si>
    <t>21.11.2020 18:15:00</t>
  </si>
  <si>
    <t>21.11.2020 18:15:02</t>
  </si>
  <si>
    <t>21.11.2020 18:15:03</t>
  </si>
  <si>
    <t>21.11.2020 18:15:05</t>
  </si>
  <si>
    <t>21.11.2020 18:15:06</t>
  </si>
  <si>
    <t>21.11.2020 18:15:33</t>
  </si>
  <si>
    <t>21.11.2020 18:15:39</t>
  </si>
  <si>
    <t>21.11.2020 18:15:41</t>
  </si>
  <si>
    <t>21.11.2020 18:15:42</t>
  </si>
  <si>
    <t>21.11.2020 18:15:44</t>
  </si>
  <si>
    <t>21.11.2020 18:15:45</t>
  </si>
  <si>
    <t>21.11.2020 18:15:47</t>
  </si>
  <si>
    <t>21.11.2020 18:16:03</t>
  </si>
  <si>
    <t>21.11.2020 18:16:04</t>
  </si>
  <si>
    <t>21.11.2020 18:16:06</t>
  </si>
  <si>
    <t>21.11.2020 18:16:07</t>
  </si>
  <si>
    <t>21.11.2020 18:16:09</t>
  </si>
  <si>
    <t>21.11.2020 18:16:10</t>
  </si>
  <si>
    <t>21.11.2020 18:17:30</t>
  </si>
  <si>
    <t>21.11.2020 18:17:31</t>
  </si>
  <si>
    <t>21.11.2020 18:17:33</t>
  </si>
  <si>
    <t>21.11.2020 18:17:34</t>
  </si>
  <si>
    <t>21.11.2020 18:17:36</t>
  </si>
  <si>
    <t>21.11.2020 18:17:37</t>
  </si>
  <si>
    <t>21.11.2020 18:17:45</t>
  </si>
  <si>
    <t>21.11.2020 18:18:15</t>
  </si>
  <si>
    <t>21.11.2020 18:18:16</t>
  </si>
  <si>
    <t>21.11.2020 18:18:18</t>
  </si>
  <si>
    <t>21.11.2020 18:18:19</t>
  </si>
  <si>
    <t>21.11.2020 18:18:21</t>
  </si>
  <si>
    <t>21.11.2020 18:18:22</t>
  </si>
  <si>
    <t>21.11.2020 18:18:59</t>
  </si>
  <si>
    <t>21.11.2020 18:19:00</t>
  </si>
  <si>
    <t>21.11.2020 18:19:02</t>
  </si>
  <si>
    <t>21.11.2020 18:19:03</t>
  </si>
  <si>
    <t>21.11.2020 18:19:05</t>
  </si>
  <si>
    <t>21.11.2020 18:20:25</t>
  </si>
  <si>
    <t>21.11.2020 18:20:27</t>
  </si>
  <si>
    <t>21.11.2020 18:20:28</t>
  </si>
  <si>
    <t>21.11.2020 18:20:30</t>
  </si>
  <si>
    <t>21.11.2020 18:20:31</t>
  </si>
  <si>
    <t>21.11.2020 18:20:33</t>
  </si>
  <si>
    <t>21.11.2020 18:20:34</t>
  </si>
  <si>
    <t>21.11.2020 18:22:00</t>
  </si>
  <si>
    <t>21.11.2020 18:22:01</t>
  </si>
  <si>
    <t>21.11.2020 18:22:03</t>
  </si>
  <si>
    <t>21.11.2020 18:22:04</t>
  </si>
  <si>
    <t>21.11.2020 18:22:06</t>
  </si>
  <si>
    <t>21.11.2020 18:22:07</t>
  </si>
  <si>
    <t>21.11.2020 18:22:09</t>
  </si>
  <si>
    <t>21.11.2020 18:22:12</t>
  </si>
  <si>
    <t>21.11.2020 18:22:13</t>
  </si>
  <si>
    <t>21.11.2020 18:22:15</t>
  </si>
  <si>
    <t>21.11.2020 18:22:16</t>
  </si>
  <si>
    <t>21.11.2020 18:22:18</t>
  </si>
  <si>
    <t>21.11.2020 18:24:21</t>
  </si>
  <si>
    <t>21.11.2020 18:24:22</t>
  </si>
  <si>
    <t>21.11.2020 18:24:24</t>
  </si>
  <si>
    <t>21.11.2020 18:24:25</t>
  </si>
  <si>
    <t>21.11.2020 18:24:27</t>
  </si>
  <si>
    <t>21.11.2020 18:24:28</t>
  </si>
  <si>
    <t>21.11.2020 18:24:30</t>
  </si>
  <si>
    <t>21.11.2020 18:24:31</t>
  </si>
  <si>
    <t>21.11.2020 18:24:33</t>
  </si>
  <si>
    <t>21.11.2020 18:26:50</t>
  </si>
  <si>
    <t>21.11.2020 18:26:51</t>
  </si>
  <si>
    <t>21.11.2020 18:26:53</t>
  </si>
  <si>
    <t>21.11.2020 18:26:54</t>
  </si>
  <si>
    <t>21.11.2020 18:26:56</t>
  </si>
  <si>
    <t>21.11.2020 18:26:57</t>
  </si>
  <si>
    <t>21.11.2020 18:26:59</t>
  </si>
  <si>
    <t>21.11.2020 18:27:00</t>
  </si>
  <si>
    <t>21.11.2020 18:27:03</t>
  </si>
  <si>
    <t>21.11.2020 18:27:50</t>
  </si>
  <si>
    <t>21.11.2020 18:27:52</t>
  </si>
  <si>
    <t>21.11.2020 18:28:31</t>
  </si>
  <si>
    <t>21.11.2020 18:28:33</t>
  </si>
  <si>
    <t>21.11.2020 18:28:34</t>
  </si>
  <si>
    <t>21.11.2020 18:28:36</t>
  </si>
  <si>
    <t>21.11.2020 18:28:37</t>
  </si>
  <si>
    <t>21.11.2020 18:28:39</t>
  </si>
  <si>
    <t>21.11.2020 18:28:40</t>
  </si>
  <si>
    <t>21.11.2020 18:30:47</t>
  </si>
  <si>
    <t>21.11.2020 18:30:48</t>
  </si>
  <si>
    <t>21.11.2020 18:30:50</t>
  </si>
  <si>
    <t>21.11.2020 18:30:56</t>
  </si>
  <si>
    <t>21.11.2020 18:30:57</t>
  </si>
  <si>
    <t>21.11.2020 18:31:00</t>
  </si>
  <si>
    <t>21.11.2020 18:31:02</t>
  </si>
  <si>
    <t>21.11.2020 18:31:03</t>
  </si>
  <si>
    <t>21.11.2020 18:31:05</t>
  </si>
  <si>
    <t>21.11.2020 18:31:06</t>
  </si>
  <si>
    <t>21.11.2020 18:32:16</t>
  </si>
  <si>
    <t>21.11.2020 18:32:18</t>
  </si>
  <si>
    <t>21.11.2020 18:32:19</t>
  </si>
  <si>
    <t>21.11.2020 18:32:22</t>
  </si>
  <si>
    <t>21.11.2020 18:32:24</t>
  </si>
  <si>
    <t>21.11.2020 18:32:27</t>
  </si>
  <si>
    <t>21.11.2020 18:32:28</t>
  </si>
  <si>
    <t>21.11.2020 18:32:30</t>
  </si>
  <si>
    <t>21.11.2020 18:32:31</t>
  </si>
  <si>
    <t>21.11.2020 18:32:33</t>
  </si>
  <si>
    <t>21.11.2020 18:32:34</t>
  </si>
  <si>
    <t>21.11.2020 18:32:39</t>
  </si>
  <si>
    <t>21.11.2020 18:32:40</t>
  </si>
  <si>
    <t>21.11.2020 18:32:42</t>
  </si>
  <si>
    <t>21.11.2020 18:32:43</t>
  </si>
  <si>
    <t>21.11.2020 18:34:30</t>
  </si>
  <si>
    <t>21.11.2020 18:34:31</t>
  </si>
  <si>
    <t>21.11.2020 18:34:33</t>
  </si>
  <si>
    <t>21.11.2020 18:34:34</t>
  </si>
  <si>
    <t>21.11.2020 18:34:36</t>
  </si>
  <si>
    <t>21.11.2020 18:34:37</t>
  </si>
  <si>
    <t>21.11.2020 18:34:39</t>
  </si>
  <si>
    <t>21.11.2020 18:34:42</t>
  </si>
  <si>
    <t>21.11.2020 18:34:43</t>
  </si>
  <si>
    <t>21.11.2020 18:34:45</t>
  </si>
  <si>
    <t>21.11.2020 18:34:46</t>
  </si>
  <si>
    <t>21.11.2020 18:34:49</t>
  </si>
  <si>
    <t>21.11.2020 18:42:56</t>
  </si>
  <si>
    <t>21.11.2020 18:42:57</t>
  </si>
  <si>
    <t>21.11.2020 18:42:59</t>
  </si>
  <si>
    <t>21.11.2020 18:43:00</t>
  </si>
  <si>
    <t>21.11.2020 18:43:02</t>
  </si>
  <si>
    <t>21.11.2020 18:43:03</t>
  </si>
  <si>
    <t>21.11.2020 18:43:05</t>
  </si>
  <si>
    <t>21.11.2020 18:43:06</t>
  </si>
  <si>
    <t>21.11.2020 18:43:08</t>
  </si>
  <si>
    <t>21.11.2020 18:43:09</t>
  </si>
  <si>
    <t>21.11.2020 18:43:43</t>
  </si>
  <si>
    <t>21.11.2020 18:43:44</t>
  </si>
  <si>
    <t>21.11.2020 18:43:47</t>
  </si>
  <si>
    <t>21.11.2020 18:43:49</t>
  </si>
  <si>
    <t>21.11.2020 18:43:50</t>
  </si>
  <si>
    <t>21.11.2020 18:43:52</t>
  </si>
  <si>
    <t>21.11.2020 18:43:53</t>
  </si>
  <si>
    <t>21.11.2020 18:43:55</t>
  </si>
  <si>
    <t>21.11.2020 18:43:56</t>
  </si>
  <si>
    <t>21.11.2020 18:43:58</t>
  </si>
  <si>
    <t>21.11.2020 18:44:28</t>
  </si>
  <si>
    <t>21.11.2020 18:44:29</t>
  </si>
  <si>
    <t>21.11.2020 18:44:34</t>
  </si>
  <si>
    <t>21.11.2020 18:45:18</t>
  </si>
  <si>
    <t>21.11.2020 18:45:19</t>
  </si>
  <si>
    <t>21.11.2020 18:45:21</t>
  </si>
  <si>
    <t>21.11.2020 18:45:22</t>
  </si>
  <si>
    <t>21.11.2020 18:45:24</t>
  </si>
  <si>
    <t>21.11.2020 18:47:44</t>
  </si>
  <si>
    <t>21.11.2020 18:47:45</t>
  </si>
  <si>
    <t>21.11.2020 18:47:47</t>
  </si>
  <si>
    <t>21.11.2020 18:47:48</t>
  </si>
  <si>
    <t>21.11.2020 18:47:50</t>
  </si>
  <si>
    <t>21.11.2020 18:47:51</t>
  </si>
  <si>
    <t>21.11.2020 18:47:53</t>
  </si>
  <si>
    <t>21.11.2020 18:48:42</t>
  </si>
  <si>
    <t>21.11.2020 18:48:44</t>
  </si>
  <si>
    <t>21.11.2020 18:48:45</t>
  </si>
  <si>
    <t>21.11.2020 18:48:47</t>
  </si>
  <si>
    <t>21.11.2020 18:48:48</t>
  </si>
  <si>
    <t>21.11.2020 18:48:50</t>
  </si>
  <si>
    <t>21.11.2020 18:48:53</t>
  </si>
  <si>
    <t>21.11.2020 18:49:01</t>
  </si>
  <si>
    <t>21.11.2020 18:49:03</t>
  </si>
  <si>
    <t>21.11.2020 18:49:04</t>
  </si>
  <si>
    <t>21.11.2020 18:49:06</t>
  </si>
  <si>
    <t>21.11.2020 18:49:07</t>
  </si>
  <si>
    <t>21.11.2020 18:52:19</t>
  </si>
  <si>
    <t>21.11.2020 18:52:22</t>
  </si>
  <si>
    <t>21.11.2020 18:52:24</t>
  </si>
  <si>
    <t>21.11.2020 18:52:25</t>
  </si>
  <si>
    <t>21.11.2020 18:52:27</t>
  </si>
  <si>
    <t>21.11.2020 18:52:46</t>
  </si>
  <si>
    <t>21.11.2020 18:52:48</t>
  </si>
  <si>
    <t>21.11.2020 18:52:49</t>
  </si>
  <si>
    <t>21.11.2020 18:52:51</t>
  </si>
  <si>
    <t>21.11.2020 18:52:52</t>
  </si>
  <si>
    <t>21.11.2020 18:52:54</t>
  </si>
  <si>
    <t>21.11.2020 18:53:39</t>
  </si>
  <si>
    <t>21.11.2020 18:53:40</t>
  </si>
  <si>
    <t>21.11.2020 18:53:42</t>
  </si>
  <si>
    <t>21.11.2020 18:53:43</t>
  </si>
  <si>
    <t>21.11.2020 18:53:45</t>
  </si>
  <si>
    <t>21.11.2020 18:53:46</t>
  </si>
  <si>
    <t>21.11.2020 18:53:51</t>
  </si>
  <si>
    <t>21.11.2020 18:54:33</t>
  </si>
  <si>
    <t>21.11.2020 18:54:34</t>
  </si>
  <si>
    <t>21.11.2020 18:54:36</t>
  </si>
  <si>
    <t>21.11.2020 18:54:37</t>
  </si>
  <si>
    <t>21.11.2020 18:54:39</t>
  </si>
  <si>
    <t>21.11.2020 18:54:40</t>
  </si>
  <si>
    <t>21.11.2020 18:54:42</t>
  </si>
  <si>
    <t>21.11.2020 18:55:54</t>
  </si>
  <si>
    <t>21.11.2020 18:55:56</t>
  </si>
  <si>
    <t>21.11.2020 18:55:57</t>
  </si>
  <si>
    <t>21.11.2020 18:55:59</t>
  </si>
  <si>
    <t>21.11.2020 18:56:00</t>
  </si>
  <si>
    <t>21.11.2020 18:56:02</t>
  </si>
  <si>
    <t>21.11.2020 18:56:03</t>
  </si>
  <si>
    <t>21.11.2020 18:56:06</t>
  </si>
  <si>
    <t>21.11.2020 18:56:08</t>
  </si>
  <si>
    <t>21.11.2020 18:56:09</t>
  </si>
  <si>
    <t>21.11.2020 18:56:11</t>
  </si>
  <si>
    <t>21.11.2020 18:56:12</t>
  </si>
  <si>
    <t>21.11.2020 18:56:15</t>
  </si>
  <si>
    <t>21.11.2020 18:56:33</t>
  </si>
  <si>
    <t>21.11.2020 18:56:36</t>
  </si>
  <si>
    <t>21.11.2020 18:56:38</t>
  </si>
  <si>
    <t>21.11.2020 18:56:58</t>
  </si>
  <si>
    <t>21.11.2020 18:57:01</t>
  </si>
  <si>
    <t>21.11.2020 18:57:02</t>
  </si>
  <si>
    <t>21.11.2020 18:57:04</t>
  </si>
  <si>
    <t>21.11.2020 18:57:05</t>
  </si>
  <si>
    <t>21.11.2020 18:57:07</t>
  </si>
  <si>
    <t>21.11.2020 18:57:08</t>
  </si>
  <si>
    <t>21.11.2020 18:57:11</t>
  </si>
  <si>
    <t>21.11.2020 18:57:13</t>
  </si>
  <si>
    <t>21.11.2020 18:57:14</t>
  </si>
  <si>
    <t>21.11.2020 18:57:16</t>
  </si>
  <si>
    <t>21.11.2020 18:57:17</t>
  </si>
  <si>
    <t>21.11.2020 18:57:19</t>
  </si>
  <si>
    <t>21.11.2020 18:59:21</t>
  </si>
  <si>
    <t>21.11.2020 18:59:22</t>
  </si>
  <si>
    <t>21.11.2020 18:59:24</t>
  </si>
  <si>
    <t>21.11.2020 18:59:25</t>
  </si>
  <si>
    <t>21.11.2020 18:59:27</t>
  </si>
  <si>
    <t>21.11.2020 18:59:28</t>
  </si>
  <si>
    <t>21.11.2020 18:59:30</t>
  </si>
  <si>
    <t>21.11.2020 18:59:31</t>
  </si>
  <si>
    <t>21.11.2020 18:59:33</t>
  </si>
  <si>
    <t>21.11.2020 18:59:36</t>
  </si>
  <si>
    <t>21.11.2020 18:59:37</t>
  </si>
  <si>
    <t>21.11.2020 18:59:39</t>
  </si>
  <si>
    <t>21.11.2020 18:59:40</t>
  </si>
  <si>
    <t>21.11.2020 18:59:42</t>
  </si>
  <si>
    <t>21.11.2020 18:59:49</t>
  </si>
  <si>
    <t>21.11.2020 18:59:51</t>
  </si>
  <si>
    <t>21.11.2020 18:59:52</t>
  </si>
  <si>
    <t>21.11.2020 18:59:54</t>
  </si>
  <si>
    <t>21.11.2020 18:59:55</t>
  </si>
  <si>
    <t>21.11.2020 18:59:58</t>
  </si>
  <si>
    <t>21.11.2020 19:00:36</t>
  </si>
  <si>
    <t>21.11.2020 19:00:42</t>
  </si>
  <si>
    <t>21.11.2020 19:00:44</t>
  </si>
  <si>
    <t>21.11.2020 19:00:45</t>
  </si>
  <si>
    <t>21.11.2020 19:00:47</t>
  </si>
  <si>
    <t>21.11.2020 19:00:48</t>
  </si>
  <si>
    <t>21.11.2020 19:00:59</t>
  </si>
  <si>
    <t>21.11.2020 19:01:02</t>
  </si>
  <si>
    <t>21.11.2020 19:01:03</t>
  </si>
  <si>
    <t>21.11.2020 19:01:05</t>
  </si>
  <si>
    <t>21.11.2020 19:01:06</t>
  </si>
  <si>
    <t>21.11.2020 19:01:08</t>
  </si>
  <si>
    <t>21.11.2020 19:01:38</t>
  </si>
  <si>
    <t>21.11.2020 19:01:41</t>
  </si>
  <si>
    <t>21.11.2020 19:01:43</t>
  </si>
  <si>
    <t>21.11.2020 19:01:44</t>
  </si>
  <si>
    <t>21.11.2020 19:01:46</t>
  </si>
  <si>
    <t>21.11.2020 19:01:49</t>
  </si>
  <si>
    <t>21.11.2020 19:01:50</t>
  </si>
  <si>
    <t>21.11.2020 19:01:52</t>
  </si>
  <si>
    <t>21.11.2020 19:01:53</t>
  </si>
  <si>
    <t>21.11.2020 19:01:56</t>
  </si>
  <si>
    <t>21.11.2020 19:01:58</t>
  </si>
  <si>
    <t>21.11.2020 19:01:59</t>
  </si>
  <si>
    <t>21.11.2020 19:02:01</t>
  </si>
  <si>
    <t>21.11.2020 19:02:27</t>
  </si>
  <si>
    <t>21.11.2020 19:02:28</t>
  </si>
  <si>
    <t>21.11.2020 19:02:30</t>
  </si>
  <si>
    <t>21.11.2020 19:02:31</t>
  </si>
  <si>
    <t>21.11.2020 19:02:33</t>
  </si>
  <si>
    <t>21.11.2020 19:02:34</t>
  </si>
  <si>
    <t>21.11.2020 19:02:37</t>
  </si>
  <si>
    <t>21.11.2020 19:03:30</t>
  </si>
  <si>
    <t>21.11.2020 19:03:31</t>
  </si>
  <si>
    <t>21.11.2020 19:03:33</t>
  </si>
  <si>
    <t>21.11.2020 19:03:34</t>
  </si>
  <si>
    <t>21.11.2020 19:03:36</t>
  </si>
  <si>
    <t>21.11.2020 19:03:50</t>
  </si>
  <si>
    <t>21.11.2020 19:03:53</t>
  </si>
  <si>
    <t>21.11.2020 19:03:54</t>
  </si>
  <si>
    <t>21.11.2020 19:03:56</t>
  </si>
  <si>
    <t>21.11.2020 19:03:57</t>
  </si>
  <si>
    <t>21.11.2020 19:03:59</t>
  </si>
  <si>
    <t>21.11.2020 19:04:00</t>
  </si>
  <si>
    <t>21.11.2020 19:05:03</t>
  </si>
  <si>
    <t>21.11.2020 19:05:04</t>
  </si>
  <si>
    <t>21.11.2020 19:05:06</t>
  </si>
  <si>
    <t>21.11.2020 19:05:07</t>
  </si>
  <si>
    <t>21.11.2020 19:05:09</t>
  </si>
  <si>
    <t>21.11.2020 19:05:13</t>
  </si>
  <si>
    <t>21.11.2020 19:05:43</t>
  </si>
  <si>
    <t>21.11.2020 19:05:45</t>
  </si>
  <si>
    <t>21.11.2020 19:05:46</t>
  </si>
  <si>
    <t>21.11.2020 19:05:48</t>
  </si>
  <si>
    <t>21.11.2020 19:05:49</t>
  </si>
  <si>
    <t>21.11.2020 19:10:25</t>
  </si>
  <si>
    <t>21.11.2020 19:10:27</t>
  </si>
  <si>
    <t>21.11.2020 19:10:28</t>
  </si>
  <si>
    <t>21.11.2020 19:10:30</t>
  </si>
  <si>
    <t>21.11.2020 19:10:31</t>
  </si>
  <si>
    <t>21.11.2020 19:10:33</t>
  </si>
  <si>
    <t>21.11.2020 19:10:34</t>
  </si>
  <si>
    <t>21.11.2020 19:10:36</t>
  </si>
  <si>
    <t>21.11.2020 19:11:19</t>
  </si>
  <si>
    <t>21.11.2020 19:11:21</t>
  </si>
  <si>
    <t>21.11.2020 19:11:22</t>
  </si>
  <si>
    <t>21.11.2020 19:11:24</t>
  </si>
  <si>
    <t>21.11.2020 19:12:42</t>
  </si>
  <si>
    <t>21.11.2020 19:12:44</t>
  </si>
  <si>
    <t>21.11.2020 19:12:45</t>
  </si>
  <si>
    <t>21.11.2020 19:12:47</t>
  </si>
  <si>
    <t>21.11.2020 19:12:48</t>
  </si>
  <si>
    <t>21.11.2020 19:12:50</t>
  </si>
  <si>
    <t>21.11.2020 19:12:51</t>
  </si>
  <si>
    <t>21.11.2020 19:13:36</t>
  </si>
  <si>
    <t>21.11.2020 19:13:37</t>
  </si>
  <si>
    <t>21.11.2020 19:13:39</t>
  </si>
  <si>
    <t>21.11.2020 19:13:40</t>
  </si>
  <si>
    <t>21.11.2020 19:13:42</t>
  </si>
  <si>
    <t>21.11.2020 19:13:43</t>
  </si>
  <si>
    <t>21.11.2020 19:13:45</t>
  </si>
  <si>
    <t>21.11.2020 19:15:13</t>
  </si>
  <si>
    <t>21.11.2020 19:15:15</t>
  </si>
  <si>
    <t>21.11.2020 19:15:16</t>
  </si>
  <si>
    <t>21.11.2020 19:15:18</t>
  </si>
  <si>
    <t>21.11.2020 19:15:30</t>
  </si>
  <si>
    <t>21.11.2020 19:15:31</t>
  </si>
  <si>
    <t>21.11.2020 19:15:33</t>
  </si>
  <si>
    <t>21.11.2020 19:15:34</t>
  </si>
  <si>
    <t>21.11.2020 19:15:36</t>
  </si>
  <si>
    <t>21.11.2020 19:15:37</t>
  </si>
  <si>
    <t>21.11.2020 19:15:40</t>
  </si>
  <si>
    <t>21.11.2020 19:18:37</t>
  </si>
  <si>
    <t>21.11.2020 19:18:39</t>
  </si>
  <si>
    <t>21.11.2020 19:18:40</t>
  </si>
  <si>
    <t>21.11.2020 19:18:42</t>
  </si>
  <si>
    <t>21.11.2020 19:18:43</t>
  </si>
  <si>
    <t>21.11.2020 19:18:45</t>
  </si>
  <si>
    <t>21.11.2020 19:19:54</t>
  </si>
  <si>
    <t>21.11.2020 19:19:59</t>
  </si>
  <si>
    <t>21.11.2020 19:20:00</t>
  </si>
  <si>
    <t>21.11.2020 19:20:03</t>
  </si>
  <si>
    <t>21.11.2020 19:20:05</t>
  </si>
  <si>
    <t>21.11.2020 19:20:06</t>
  </si>
  <si>
    <t>21.11.2020 19:20:21</t>
  </si>
  <si>
    <t>21.11.2020 19:20:23</t>
  </si>
  <si>
    <t>21.11.2020 19:20:24</t>
  </si>
  <si>
    <t>21.11.2020 19:20:26</t>
  </si>
  <si>
    <t>21.11.2020 19:20:27</t>
  </si>
  <si>
    <t>21.11.2020 19:20:29</t>
  </si>
  <si>
    <t>21.11.2020 19:20:30</t>
  </si>
  <si>
    <t>21.11.2020 19:20:32</t>
  </si>
  <si>
    <t>21.11.2020 19:21:36</t>
  </si>
  <si>
    <t>21.11.2020 19:21:37</t>
  </si>
  <si>
    <t>21.11.2020 19:21:39</t>
  </si>
  <si>
    <t>21.11.2020 19:21:40</t>
  </si>
  <si>
    <t>21.11.2020 19:21:42</t>
  </si>
  <si>
    <t>21.11.2020 19:21:43</t>
  </si>
  <si>
    <t>21.11.2020 19:22:18</t>
  </si>
  <si>
    <t>21.11.2020 19:22:19</t>
  </si>
  <si>
    <t>21.11.2020 19:22:21</t>
  </si>
  <si>
    <t>21.11.2020 19:22:22</t>
  </si>
  <si>
    <t>21.11.2020 19:22:24</t>
  </si>
  <si>
    <t>21.11.2020 19:22:25</t>
  </si>
  <si>
    <t>21.11.2020 19:24:39</t>
  </si>
  <si>
    <t>21.11.2020 19:24:40</t>
  </si>
  <si>
    <t>21.11.2020 19:24:42</t>
  </si>
  <si>
    <t>21.11.2020 19:24:43</t>
  </si>
  <si>
    <t>21.11.2020 19:24:45</t>
  </si>
  <si>
    <t>21.11.2020 19:24:46</t>
  </si>
  <si>
    <t>21.11.2020 19:24:48</t>
  </si>
  <si>
    <t>21.11.2020 19:24:50</t>
  </si>
  <si>
    <t>21.11.2020 19:24:51</t>
  </si>
  <si>
    <t>21.11.2020 19:31:03</t>
  </si>
  <si>
    <t>21.11.2020 19:31:06</t>
  </si>
  <si>
    <t>21.11.2020 19:31:09</t>
  </si>
  <si>
    <t>21.11.2020 19:31:10</t>
  </si>
  <si>
    <t>21.11.2020 19:31:12</t>
  </si>
  <si>
    <t>21.11.2020 19:31:13</t>
  </si>
  <si>
    <t>21.11.2020 19:31:15</t>
  </si>
  <si>
    <t>21.11.2020 19:38:31</t>
  </si>
  <si>
    <t>21.11.2020 19:38:33</t>
  </si>
  <si>
    <t>21.11.2020 19:38:34</t>
  </si>
  <si>
    <t>21.11.2020 19:38:36</t>
  </si>
  <si>
    <t>21.11.2020 19:38:37</t>
  </si>
  <si>
    <t>21.11.2020 19:38:39</t>
  </si>
  <si>
    <t>21.11.2020 19:46:42</t>
  </si>
  <si>
    <t>21.11.2020 19:46:45</t>
  </si>
  <si>
    <t>21.11.2020 19:46:48</t>
  </si>
  <si>
    <t>21.11.2020 19:46:50</t>
  </si>
  <si>
    <t>21.11.2020 19:46:51</t>
  </si>
  <si>
    <t>21.11.2020 19:47:48</t>
  </si>
  <si>
    <t>21.11.2020 19:47:50</t>
  </si>
  <si>
    <t>21.11.2020 19:47:51</t>
  </si>
  <si>
    <t>21.11.2020 19:47:53</t>
  </si>
  <si>
    <t>21.11.2020 19:47:54</t>
  </si>
  <si>
    <t>21.11.2020 19:49:19</t>
  </si>
  <si>
    <t>21.11.2020 19:49:21</t>
  </si>
  <si>
    <t>21.11.2020 19:49:22</t>
  </si>
  <si>
    <t>21.11.2020 19:49:24</t>
  </si>
  <si>
    <t>21.11.2020 19:49:25</t>
  </si>
  <si>
    <t>21.11.2020 19:49:27</t>
  </si>
  <si>
    <t>21.11.2020 19:49:28</t>
  </si>
  <si>
    <t>21.11.2020 19:49:51</t>
  </si>
  <si>
    <t>21.11.2020 19:49:52</t>
  </si>
  <si>
    <t>21.11.2020 19:49:56</t>
  </si>
  <si>
    <t>21.11.2020 19:49:57</t>
  </si>
  <si>
    <t>21.11.2020 19:49:59</t>
  </si>
  <si>
    <t>21.11.2020 19:50:00</t>
  </si>
  <si>
    <t>21.11.2020 19:50:02</t>
  </si>
  <si>
    <t>21.11.2020 19:51:13</t>
  </si>
  <si>
    <t>21.11.2020 19:51:15</t>
  </si>
  <si>
    <t>21.11.2020 19:51:18</t>
  </si>
  <si>
    <t>21.11.2020 19:51:19</t>
  </si>
  <si>
    <t>21.11.2020 19:51:21</t>
  </si>
  <si>
    <t>21.11.2020 19:51:22</t>
  </si>
  <si>
    <t>21.11.2020 19:51:24</t>
  </si>
  <si>
    <t>21.11.2020 19:52:10</t>
  </si>
  <si>
    <t>21.11.2020 19:52:13</t>
  </si>
  <si>
    <t>21.11.2020 19:52:16</t>
  </si>
  <si>
    <t>21.11.2020 19:52:18</t>
  </si>
  <si>
    <t>21.11.2020 19:52:19</t>
  </si>
  <si>
    <t>21.11.2020 19:52:21</t>
  </si>
  <si>
    <t>21.11.2020 19:52:22</t>
  </si>
  <si>
    <t>21.11.2020 19:52:40</t>
  </si>
  <si>
    <t>21.11.2020 19:52:42</t>
  </si>
  <si>
    <t>21.11.2020 19:52:49</t>
  </si>
  <si>
    <t>21.11.2020 19:52:51</t>
  </si>
  <si>
    <t>21.11.2020 19:52:52</t>
  </si>
  <si>
    <t>21.11.2020 19:52:54</t>
  </si>
  <si>
    <t>21.11.2020 19:52:55</t>
  </si>
  <si>
    <t>21.11.2020 19:52:57</t>
  </si>
  <si>
    <t>21.11.2020 19:52:58</t>
  </si>
  <si>
    <t>21.11.2020 19:53:00</t>
  </si>
  <si>
    <t>21.11.2020 19:53:01</t>
  </si>
  <si>
    <t>21.11.2020 19:53:03</t>
  </si>
  <si>
    <t>21.11.2020 19:53:04</t>
  </si>
  <si>
    <t>21.11.2020 19:53:06</t>
  </si>
  <si>
    <t>21.11.2020 19:53:07</t>
  </si>
  <si>
    <t>21.11.2020 19:53:12</t>
  </si>
  <si>
    <t>21.11.2020 19:53:13</t>
  </si>
  <si>
    <t>21.11.2020 19:53:15</t>
  </si>
  <si>
    <t>21.11.2020 19:53:16</t>
  </si>
  <si>
    <t>21.11.2020 19:53:18</t>
  </si>
  <si>
    <t>21.11.2020 19:53:19</t>
  </si>
  <si>
    <t>21.11.2020 19:53:21</t>
  </si>
  <si>
    <t>21.11.2020 19:53:29</t>
  </si>
  <si>
    <t>21.11.2020 19:53:33</t>
  </si>
  <si>
    <t>21.11.2020 19:53:35</t>
  </si>
  <si>
    <t>21.11.2020 19:53:36</t>
  </si>
  <si>
    <t>21.11.2020 19:53:38</t>
  </si>
  <si>
    <t>21.11.2020 19:53:39</t>
  </si>
  <si>
    <t>21.11.2020 19:53:41</t>
  </si>
  <si>
    <t>21.11.2020 19:54:40</t>
  </si>
  <si>
    <t>21.11.2020 19:54:42</t>
  </si>
  <si>
    <t>21.11.2020 19:54:44</t>
  </si>
  <si>
    <t>21.11.2020 19:54:45</t>
  </si>
  <si>
    <t>21.11.2020 19:54:47</t>
  </si>
  <si>
    <t>21.11.2020 19:54:50</t>
  </si>
  <si>
    <t>21.11.2020 19:56:53</t>
  </si>
  <si>
    <t>21.11.2020 19:56:54</t>
  </si>
  <si>
    <t>21.11.2020 19:56:57</t>
  </si>
  <si>
    <t>21.11.2020 19:56:59</t>
  </si>
  <si>
    <t>21.11.2020 19:57:00</t>
  </si>
  <si>
    <t>21.11.2020 19:57:02</t>
  </si>
  <si>
    <t>21.11.2020 19:57:12</t>
  </si>
  <si>
    <t>21.11.2020 19:57:14</t>
  </si>
  <si>
    <t>21.11.2020 19:57:17</t>
  </si>
  <si>
    <t>21.11.2020 19:57:18</t>
  </si>
  <si>
    <t>21.11.2020 19:57:20</t>
  </si>
  <si>
    <t>21.11.2020 20:01:21</t>
  </si>
  <si>
    <t>21.11.2020 20:01:22</t>
  </si>
  <si>
    <t>21.11.2020 20:01:24</t>
  </si>
  <si>
    <t>21.11.2020 20:01:27</t>
  </si>
  <si>
    <t>21.11.2020 20:01:28</t>
  </si>
  <si>
    <t>21.11.2020 20:01:30</t>
  </si>
  <si>
    <t>21.11.2020 20:04:01</t>
  </si>
  <si>
    <t>21.11.2020 20:04:03</t>
  </si>
  <si>
    <t>21.11.2020 20:04:04</t>
  </si>
  <si>
    <t>21.11.2020 20:04:06</t>
  </si>
  <si>
    <t>21.11.2020 20:04:07</t>
  </si>
  <si>
    <t>21.11.2020 20:04:09</t>
  </si>
  <si>
    <t>21.11.2020 20:04:10</t>
  </si>
  <si>
    <t>21.11.2020 20:04:12</t>
  </si>
  <si>
    <t>21.11.2020 20:05:34</t>
  </si>
  <si>
    <t>21.11.2020 20:05:36</t>
  </si>
  <si>
    <t>21.11.2020 20:05:37</t>
  </si>
  <si>
    <t>21.11.2020 20:05:39</t>
  </si>
  <si>
    <t>21.11.2020 20:05:40</t>
  </si>
  <si>
    <t>21.11.2020 20:05:42</t>
  </si>
  <si>
    <t>21.11.2020 20:05:43</t>
  </si>
  <si>
    <t>21.11.2020 20:07:21</t>
  </si>
  <si>
    <t>21.11.2020 20:07:24</t>
  </si>
  <si>
    <t>21.11.2020 20:07:25</t>
  </si>
  <si>
    <t>21.11.2020 20:07:27</t>
  </si>
  <si>
    <t>21.11.2020 20:07:28</t>
  </si>
  <si>
    <t>21.11.2020 20:07:30</t>
  </si>
  <si>
    <t>21.11.2020 20:07:31</t>
  </si>
  <si>
    <t>21.11.2020 20:07:33</t>
  </si>
  <si>
    <t>21.11.2020 20:07:34</t>
  </si>
  <si>
    <t>21.11.2020 20:07:36</t>
  </si>
  <si>
    <t>21.11.2020 20:08:07</t>
  </si>
  <si>
    <t>21.11.2020 20:08:09</t>
  </si>
  <si>
    <t>21.11.2020 20:08:10</t>
  </si>
  <si>
    <t>21.11.2020 20:08:53</t>
  </si>
  <si>
    <t>21.11.2020 20:08:54</t>
  </si>
  <si>
    <t>21.11.2020 20:08:56</t>
  </si>
  <si>
    <t>21.11.2020 20:08:57</t>
  </si>
  <si>
    <t>21.11.2020 20:08:59</t>
  </si>
  <si>
    <t>21.11.2020 20:11:34</t>
  </si>
  <si>
    <t>21.11.2020 20:11:36</t>
  </si>
  <si>
    <t>21.11.2020 20:11:37</t>
  </si>
  <si>
    <t>21.11.2020 20:11:39</t>
  </si>
  <si>
    <t>21.11.2020 20:11:40</t>
  </si>
  <si>
    <t>21.11.2020 20:12:04</t>
  </si>
  <si>
    <t>21.11.2020 20:12:06</t>
  </si>
  <si>
    <t>21.11.2020 20:12:07</t>
  </si>
  <si>
    <t>21.11.2020 20:13:59</t>
  </si>
  <si>
    <t>21.11.2020 20:14:02</t>
  </si>
  <si>
    <t>21.11.2020 20:14:03</t>
  </si>
  <si>
    <t>21.11.2020 20:14:05</t>
  </si>
  <si>
    <t>21.11.2020 20:14:06</t>
  </si>
  <si>
    <t>21.11.2020 20:14:08</t>
  </si>
  <si>
    <t>21.11.2020 20:14:23</t>
  </si>
  <si>
    <t>21.11.2020 20:14:24</t>
  </si>
  <si>
    <t>21.11.2020 20:14:26</t>
  </si>
  <si>
    <t>21.11.2020 20:14:27</t>
  </si>
  <si>
    <t>21.11.2020 20:14:29</t>
  </si>
  <si>
    <t>21.11.2020 20:14:30</t>
  </si>
  <si>
    <t>21.11.2020 20:17:04</t>
  </si>
  <si>
    <t>21.11.2020 20:17:06</t>
  </si>
  <si>
    <t>21.11.2020 20:17:07</t>
  </si>
  <si>
    <t>21.11.2020 20:17:09</t>
  </si>
  <si>
    <t>21.11.2020 20:17:10</t>
  </si>
  <si>
    <t>21.11.2020 20:19:34</t>
  </si>
  <si>
    <t>21.11.2020 20:19:36</t>
  </si>
  <si>
    <t>21.11.2020 20:19:37</t>
  </si>
  <si>
    <t>21.11.2020 20:19:39</t>
  </si>
  <si>
    <t>21.11.2020 20:19:40</t>
  </si>
  <si>
    <t>21.11.2020 20:19:42</t>
  </si>
  <si>
    <t>21.11.2020 20:19:43</t>
  </si>
  <si>
    <t>21.11.2020 20:32:50</t>
  </si>
  <si>
    <t>21.11.2020 20:32:51</t>
  </si>
  <si>
    <t>21.11.2020 20:32:53</t>
  </si>
  <si>
    <t>21.11.2020 20:32:54</t>
  </si>
  <si>
    <t>21.11.2020 20:33:06</t>
  </si>
  <si>
    <t>21.11.2020 20:33:07</t>
  </si>
  <si>
    <t>21.11.2020 20:33:09</t>
  </si>
  <si>
    <t>21.11.2020 20:33:10</t>
  </si>
  <si>
    <t>21.11.2020 20:33:12</t>
  </si>
  <si>
    <t>21.11.2020 20:33:13</t>
  </si>
  <si>
    <t>21.11.2020 20:33:15</t>
  </si>
  <si>
    <t>21.11.2020 20:33:16</t>
  </si>
  <si>
    <t>21.11.2020 20:34:39</t>
  </si>
  <si>
    <t>21.11.2020 20:34:40</t>
  </si>
  <si>
    <t>21.11.2020 20:34:42</t>
  </si>
  <si>
    <t>21.11.2020 20:34:44</t>
  </si>
  <si>
    <t>21.11.2020 20:34:45</t>
  </si>
  <si>
    <t>21.11.2020 20:34:47</t>
  </si>
  <si>
    <t>21.11.2020 20:39:40</t>
  </si>
  <si>
    <t>21.11.2020 20:39:42</t>
  </si>
  <si>
    <t>21.11.2020 20:39:48</t>
  </si>
  <si>
    <t>21.11.2020 20:39:51</t>
  </si>
  <si>
    <t>21.11.2020 20:40:18</t>
  </si>
  <si>
    <t>21.11.2020 20:40:21</t>
  </si>
  <si>
    <t>21.11.2020 20:40:22</t>
  </si>
  <si>
    <t>21.11.2020 20:40:24</t>
  </si>
  <si>
    <t>21.11.2020 20:40:25</t>
  </si>
  <si>
    <t>21.11.2020 20:40:27</t>
  </si>
  <si>
    <t>21.11.2020 20:40:28</t>
  </si>
  <si>
    <t>21.11.2020 20:43:06</t>
  </si>
  <si>
    <t>21.11.2020 20:43:07</t>
  </si>
  <si>
    <t>21.11.2020 20:43:09</t>
  </si>
  <si>
    <t>21.11.2020 20:43:10</t>
  </si>
  <si>
    <t>21.11.2020 20:43:12</t>
  </si>
  <si>
    <t>21.11.2020 20:45:19</t>
  </si>
  <si>
    <t>21.11.2020 20:45:21</t>
  </si>
  <si>
    <t>21.11.2020 20:45:22</t>
  </si>
  <si>
    <t>21.11.2020 20:45:24</t>
  </si>
  <si>
    <t>21.11.2020 20:45:25</t>
  </si>
  <si>
    <t>21.11.2020 20:45:27</t>
  </si>
  <si>
    <t>21.11.2020 20:45:28</t>
  </si>
  <si>
    <t>21.11.2020 20:45:30</t>
  </si>
  <si>
    <t>21.11.2020 20:49:09</t>
  </si>
  <si>
    <t>21.11.2020 20:49:10</t>
  </si>
  <si>
    <t>21.11.2020 20:49:12</t>
  </si>
  <si>
    <t>21.11.2020 20:49:13</t>
  </si>
  <si>
    <t>21.11.2020 20:49:28</t>
  </si>
  <si>
    <t>21.11.2020 20:49:30</t>
  </si>
  <si>
    <t>21.11.2020 20:49:31</t>
  </si>
  <si>
    <t>21.11.2020 20:49:33</t>
  </si>
  <si>
    <t>21.11.2020 20:49:34</t>
  </si>
  <si>
    <t>21.11.2020 20:49:36</t>
  </si>
  <si>
    <t>21.11.2020 20:49:37</t>
  </si>
  <si>
    <t>21.11.2020 20:49:39</t>
  </si>
  <si>
    <t>21.11.2020 20:49:40</t>
  </si>
  <si>
    <t>21.11.2020 20:52:13</t>
  </si>
  <si>
    <t>21.11.2020 20:52:15</t>
  </si>
  <si>
    <t>21.11.2020 20:52:16</t>
  </si>
  <si>
    <t>21.11.2020 20:52:18</t>
  </si>
  <si>
    <t>21.11.2020 20:52:19</t>
  </si>
  <si>
    <t>21.11.2020 20:52:21</t>
  </si>
  <si>
    <t>21.11.2020 20:52:22</t>
  </si>
  <si>
    <t>21.11.2020 20:52:27</t>
  </si>
  <si>
    <t>21.11.2020 20:52:28</t>
  </si>
  <si>
    <t>21.11.2020 20:52:30</t>
  </si>
  <si>
    <t>21.11.2020 20:52:31</t>
  </si>
  <si>
    <t>21.11.2020 20:52:33</t>
  </si>
  <si>
    <t>21.11.2020 20:52:34</t>
  </si>
  <si>
    <t>21.11.2020 20:52:36</t>
  </si>
  <si>
    <t>21.11.2020 20:55:50</t>
  </si>
  <si>
    <t>21.11.2020 20:55:51</t>
  </si>
  <si>
    <t>21.11.2020 20:55:53</t>
  </si>
  <si>
    <t>21.11.2020 20:55:54</t>
  </si>
  <si>
    <t>21.11.2020 20:55:56</t>
  </si>
  <si>
    <t>21.11.2020 20:55:57</t>
  </si>
  <si>
    <t>21.11.2020 20:55:59</t>
  </si>
  <si>
    <t>21.11.2020 21:02:59</t>
  </si>
  <si>
    <t>21.11.2020 21:03:00</t>
  </si>
  <si>
    <t>21.11.2020 21:03:02</t>
  </si>
  <si>
    <t>21.11.2020 21:03:03</t>
  </si>
  <si>
    <t>21.11.2020 21:06:22</t>
  </si>
  <si>
    <t>21.11.2020 21:06:24</t>
  </si>
  <si>
    <t>21.11.2020 21:06:25</t>
  </si>
  <si>
    <t>21.11.2020 21:06:27</t>
  </si>
  <si>
    <t>21.11.2020 21:06:28</t>
  </si>
  <si>
    <t>21.11.2020 21:06:30</t>
  </si>
  <si>
    <t>21.11.2020 21:07:34</t>
  </si>
  <si>
    <t>21.11.2020 21:07:36</t>
  </si>
  <si>
    <t>21.11.2020 21:07:37</t>
  </si>
  <si>
    <t>21.11.2020 21:11:04</t>
  </si>
  <si>
    <t>21.11.2020 21:11:06</t>
  </si>
  <si>
    <t>21.11.2020 21:11:07</t>
  </si>
  <si>
    <t>21.11.2020 21:11:09</t>
  </si>
  <si>
    <t>21.11.2020 21:11:10</t>
  </si>
  <si>
    <t>21.11.2020 21:11:12</t>
  </si>
  <si>
    <t>21.11.2020 21:15:09</t>
  </si>
  <si>
    <t>21.11.2020 21:15:10</t>
  </si>
  <si>
    <t>21.11.2020 21:15:12</t>
  </si>
  <si>
    <t>21.11.2020 21:15:13</t>
  </si>
  <si>
    <t>21.11.2020 21:15:15</t>
  </si>
  <si>
    <t>21.11.2020 21:15:16</t>
  </si>
  <si>
    <t>21.11.2020 21:15:18</t>
  </si>
  <si>
    <t>21.11.2020 21:15:19</t>
  </si>
  <si>
    <t>21.11.2020 21:15:21</t>
  </si>
  <si>
    <t>21.11.2020 21:28:19</t>
  </si>
  <si>
    <t>21.11.2020 21:28:21</t>
  </si>
  <si>
    <t>21.11.2020 21:28:22</t>
  </si>
  <si>
    <t>21.11.2020 21:28:24</t>
  </si>
  <si>
    <t>21.11.2020 21:28:25</t>
  </si>
  <si>
    <t>21.11.2020 21:28:27</t>
  </si>
  <si>
    <t>21.11.2020 21:29:53</t>
  </si>
  <si>
    <t>21.11.2020 21:29:56</t>
  </si>
  <si>
    <t>21.11.2020 21:29:57</t>
  </si>
  <si>
    <t>21.11.2020 21:29:59</t>
  </si>
  <si>
    <t>21.11.2020 21:30:00</t>
  </si>
  <si>
    <t>21.11.2020 21:30:02</t>
  </si>
  <si>
    <t>21.11.2020 21:30:03</t>
  </si>
  <si>
    <t>21.11.2020 21:30:05</t>
  </si>
  <si>
    <t>21.11.2020 21:30:06</t>
  </si>
  <si>
    <t>21.11.2020 21:30:24</t>
  </si>
  <si>
    <t>21.11.2020 21:30:26</t>
  </si>
  <si>
    <t>21.11.2020 21:30:27</t>
  </si>
  <si>
    <t>21.11.2020 21:30:29</t>
  </si>
  <si>
    <t>21.11.2020 21:30:30</t>
  </si>
  <si>
    <t>21.11.2020 21:30:32</t>
  </si>
  <si>
    <t>21.11.2020 21:30:33</t>
  </si>
  <si>
    <t>21.11.2020 21:30:35</t>
  </si>
  <si>
    <t>21.11.2020 21:34:47</t>
  </si>
  <si>
    <t>21.11.2020 21:34:48</t>
  </si>
  <si>
    <t>21.11.2020 21:34:50</t>
  </si>
  <si>
    <t>21.11.2020 21:34:51</t>
  </si>
  <si>
    <t>21.11.2020 21:34:53</t>
  </si>
  <si>
    <t>21.11.2020 21:34:54</t>
  </si>
  <si>
    <t>21.11.2020 21:34:56</t>
  </si>
  <si>
    <t>21.11.2020 21:34:57</t>
  </si>
  <si>
    <t>21.11.2020 21:34:59</t>
  </si>
  <si>
    <t>21.11.2020 21:38:57</t>
  </si>
  <si>
    <t>21.11.2020 21:38:59</t>
  </si>
  <si>
    <t>21.11.2020 21:39:00</t>
  </si>
  <si>
    <t>21.11.2020 21:39:02</t>
  </si>
  <si>
    <t>21.11.2020 21:39:03</t>
  </si>
  <si>
    <t>21.11.2020 21:39:06</t>
  </si>
  <si>
    <t>21.11.2020 21:42:01</t>
  </si>
  <si>
    <t>21.11.2020 21:42:03</t>
  </si>
  <si>
    <t>21.11.2020 21:42:04</t>
  </si>
  <si>
    <t>21.11.2020 21:42:06</t>
  </si>
  <si>
    <t>21.11.2020 21:42:24</t>
  </si>
  <si>
    <t>21.11.2020 21:42:27</t>
  </si>
  <si>
    <t>21.11.2020 21:42:28</t>
  </si>
  <si>
    <t>21.11.2020 21:42:30</t>
  </si>
  <si>
    <t>21.11.2020 21:42:31</t>
  </si>
  <si>
    <t>21.11.2020 21:42:33</t>
  </si>
  <si>
    <t>21.11.2020 21:42:34</t>
  </si>
  <si>
    <t>21.11.2020 21:43:16</t>
  </si>
  <si>
    <t>21.11.2020 21:43:19</t>
  </si>
  <si>
    <t>21.11.2020 21:43:21</t>
  </si>
  <si>
    <t>21.11.2020 21:43:22</t>
  </si>
  <si>
    <t>21.11.2020 21:43:24</t>
  </si>
  <si>
    <t>21.11.2020 21:43:25</t>
  </si>
  <si>
    <t>21.11.2020 21:44:54</t>
  </si>
  <si>
    <t>21.11.2020 21:44:56</t>
  </si>
  <si>
    <t>21.11.2020 21:44:57</t>
  </si>
  <si>
    <t>21.11.2020 21:44:59</t>
  </si>
  <si>
    <t>21.11.2020 21:45:00</t>
  </si>
  <si>
    <t>21.11.2020 21:45:02</t>
  </si>
  <si>
    <t>21.11.2020 21:53:56</t>
  </si>
  <si>
    <t>21.11.2020 21:53:57</t>
  </si>
  <si>
    <t>21.11.2020 21:53:59</t>
  </si>
  <si>
    <t>21.11.2020 21:54:00</t>
  </si>
  <si>
    <t>21.11.2020 21:54:02</t>
  </si>
  <si>
    <t>21.11.2020 21:54:03</t>
  </si>
  <si>
    <t>21.11.2020 21:54:05</t>
  </si>
  <si>
    <t>21.11.2020 21:55:19</t>
  </si>
  <si>
    <t>21.11.2020 21:55:24</t>
  </si>
  <si>
    <t>21.11.2020 21:55:25</t>
  </si>
  <si>
    <t>21.11.2020 21:55:27</t>
  </si>
  <si>
    <t>21.11.2020 21:55:28</t>
  </si>
  <si>
    <t>21.11.2020 21:55:30</t>
  </si>
  <si>
    <t>21.11.2020 21:55:31</t>
  </si>
  <si>
    <t>21.11.2020 21:56:39</t>
  </si>
  <si>
    <t>21.11.2020 21:56:41</t>
  </si>
  <si>
    <t>21.11.2020 21:56:42</t>
  </si>
  <si>
    <t>21.11.2020 21:56:44</t>
  </si>
  <si>
    <t>21.11.2020 21:56:45</t>
  </si>
  <si>
    <t>21.11.2020 21:56:47</t>
  </si>
  <si>
    <t>21.11.2020 21:56:48</t>
  </si>
  <si>
    <t>21.11.2020 21:56:53</t>
  </si>
  <si>
    <t>21.11.2020 21:58:04</t>
  </si>
  <si>
    <t>21.11.2020 21:58:06</t>
  </si>
  <si>
    <t>21.11.2020 21:58:07</t>
  </si>
  <si>
    <t>21.11.2020 21:58:09</t>
  </si>
  <si>
    <t>21.11.2020 21:58:10</t>
  </si>
  <si>
    <t>21.11.2020 21:58:12</t>
  </si>
  <si>
    <t>21.11.2020 21:58:13</t>
  </si>
  <si>
    <t>21.11.2020 21:58:15</t>
  </si>
  <si>
    <t>21.11.2020 21:58:16</t>
  </si>
  <si>
    <t>21.11.2020 21:58:18</t>
  </si>
  <si>
    <t>21.11.2020 21:58:19</t>
  </si>
  <si>
    <t>21.11.2020 21:58:42</t>
  </si>
  <si>
    <t>21.11.2020 21:58:43</t>
  </si>
  <si>
    <t>21.11.2020 21:58:45</t>
  </si>
  <si>
    <t>21.11.2020 21:58:46</t>
  </si>
  <si>
    <t>21.11.2020 21:58:48</t>
  </si>
  <si>
    <t>21.11.2020 22:06:18</t>
  </si>
  <si>
    <t>21.11.2020 22:06:19</t>
  </si>
  <si>
    <t>21.11.2020 22:06:21</t>
  </si>
  <si>
    <t>21.11.2020 22:06:22</t>
  </si>
  <si>
    <t>21.11.2020 22:06:24</t>
  </si>
  <si>
    <t>21.11.2020 22:06:25</t>
  </si>
  <si>
    <t>21.11.2020 22:23:41</t>
  </si>
  <si>
    <t>21.11.2020 22:23:44</t>
  </si>
  <si>
    <t>21.11.2020 22:23:45</t>
  </si>
  <si>
    <t>21.11.2020 22:23:47</t>
  </si>
  <si>
    <t>21.11.2020 22:23:48</t>
  </si>
  <si>
    <t>21.11.2020 22:23:50</t>
  </si>
  <si>
    <t>21.11.2020 22:23:51</t>
  </si>
  <si>
    <t>21.11.2020 22:26:30</t>
  </si>
  <si>
    <t>21.11.2020 22:26:31</t>
  </si>
  <si>
    <t>21.11.2020 22:26:33</t>
  </si>
  <si>
    <t>21.11.2020 22:26:34</t>
  </si>
  <si>
    <t>21.11.2020 22:26:36</t>
  </si>
  <si>
    <t>21.11.2020 22:38:56</t>
  </si>
  <si>
    <t>21.11.2020 22:38:57</t>
  </si>
  <si>
    <t>21.11.2020 22:38:59</t>
  </si>
  <si>
    <t>21.11.2020 22:39:00</t>
  </si>
  <si>
    <t>21.11.2020 22:39:02</t>
  </si>
  <si>
    <t>21.11.2020 22:39:03</t>
  </si>
  <si>
    <t>21.11.2020 22:39:05</t>
  </si>
  <si>
    <t>21.11.2020 22:39:06</t>
  </si>
  <si>
    <t>21.11.2020 22:40:34</t>
  </si>
  <si>
    <t>21.11.2020 22:40:36</t>
  </si>
  <si>
    <t>21.11.2020 22:40:37</t>
  </si>
  <si>
    <t>21.11.2020 22:40:39</t>
  </si>
  <si>
    <t>21.11.2020 22:40:40</t>
  </si>
  <si>
    <t>21.11.2020 22:40:42</t>
  </si>
  <si>
    <t>21.11.2020 22:43:16</t>
  </si>
  <si>
    <t>21.11.2020 22:43:18</t>
  </si>
  <si>
    <t>21.11.2020 22:43:19</t>
  </si>
  <si>
    <t>21.11.2020 22:43:21</t>
  </si>
  <si>
    <t>21.11.2020 22:43:22</t>
  </si>
  <si>
    <t>21.11.2020 22:43:24</t>
  </si>
  <si>
    <t>21.11.2020 22:45:25</t>
  </si>
  <si>
    <t>21.11.2020 22:45:27</t>
  </si>
  <si>
    <t>21.11.2020 22:45:28</t>
  </si>
  <si>
    <t>21.11.2020 22:45:30</t>
  </si>
  <si>
    <t>21.11.2020 22:45:31</t>
  </si>
  <si>
    <t>21.11.2020 22:45:33</t>
  </si>
  <si>
    <t>21.11.2020 22:47:22</t>
  </si>
  <si>
    <t>21.11.2020 22:47:24</t>
  </si>
  <si>
    <t>21.11.2020 22:47:25</t>
  </si>
  <si>
    <t>21.11.2020 22:47:27</t>
  </si>
  <si>
    <t>21.11.2020 22:47:28</t>
  </si>
  <si>
    <t>21.11.2020 22:50:48</t>
  </si>
  <si>
    <t>21.11.2020 22:50:50</t>
  </si>
  <si>
    <t>21.11.2020 22:50:51</t>
  </si>
  <si>
    <t>21.11.2020 22:50:53</t>
  </si>
  <si>
    <t>21.11.2020 22:50:54</t>
  </si>
  <si>
    <t>21.11.2020 22:50:56</t>
  </si>
  <si>
    <t>21.11.2020 22:50:57</t>
  </si>
  <si>
    <t>21.11.2020 22:50:59</t>
  </si>
  <si>
    <t>21.11.2020 22:51:00</t>
  </si>
  <si>
    <t>21.11.2020 22:51:05</t>
  </si>
  <si>
    <t>21.11.2020 22:56:09</t>
  </si>
  <si>
    <t>21.11.2020 22:56:10</t>
  </si>
  <si>
    <t>21.11.2020 22:56:13</t>
  </si>
  <si>
    <t>21.11.2020 22:56:15</t>
  </si>
  <si>
    <t>21.11.2020 22:56:16</t>
  </si>
  <si>
    <t>21.11.2020 23:01:25</t>
  </si>
  <si>
    <t>21.11.2020 23:01:27</t>
  </si>
  <si>
    <t>21.11.2020 23:01:28</t>
  </si>
  <si>
    <t>21.11.2020 23:01:30</t>
  </si>
  <si>
    <t>21.11.2020 23:01:31</t>
  </si>
  <si>
    <t>21.11.2020 23:01:33</t>
  </si>
  <si>
    <t>21.11.2020 23:01:36</t>
  </si>
  <si>
    <t>21.11.2020 23:01:37</t>
  </si>
  <si>
    <t>21.11.2020 23:01:39</t>
  </si>
  <si>
    <t>21.11.2020 23:07:57</t>
  </si>
  <si>
    <t>21.11.2020 23:08:02</t>
  </si>
  <si>
    <t>21.11.2020 23:08:03</t>
  </si>
  <si>
    <t>21.11.2020 23:08:05</t>
  </si>
  <si>
    <t>21.11.2020 23:08:06</t>
  </si>
  <si>
    <t>21.11.2020 23:08:08</t>
  </si>
  <si>
    <t>21.11.2020 23:08:09</t>
  </si>
  <si>
    <t>21.11.2020 23:08:11</t>
  </si>
  <si>
    <t>21.11.2020 23:08:12</t>
  </si>
  <si>
    <t>21.11.2020 23:08:21</t>
  </si>
  <si>
    <t>21.11.2020 23:08:23</t>
  </si>
  <si>
    <t>21.11.2020 23:08:24</t>
  </si>
  <si>
    <t>21.11.2020 23:08:26</t>
  </si>
  <si>
    <t>21.11.2020 23:08:27</t>
  </si>
  <si>
    <t>21.11.2020 23:08:29</t>
  </si>
  <si>
    <t>21.11.2020 23:08:30</t>
  </si>
  <si>
    <t>21.11.2020 23:09:22</t>
  </si>
  <si>
    <t>21.11.2020 23:09:25</t>
  </si>
  <si>
    <t>21.11.2020 23:09:27</t>
  </si>
  <si>
    <t>21.11.2020 23:09:28</t>
  </si>
  <si>
    <t>21.11.2020 23:09:30</t>
  </si>
  <si>
    <t>21.11.2020 23:09:31</t>
  </si>
  <si>
    <t>21.11.2020 23:09:33</t>
  </si>
  <si>
    <t>21.11.2020 23:09:34</t>
  </si>
  <si>
    <t>21.11.2020 23:18:56</t>
  </si>
  <si>
    <t>21.11.2020 23:18:59</t>
  </si>
  <si>
    <t>21.11.2020 23:19:00</t>
  </si>
  <si>
    <t>21.11.2020 23:19:02</t>
  </si>
  <si>
    <t>21.11.2020 23:19:03</t>
  </si>
  <si>
    <t>21.11.2020 23:26:15</t>
  </si>
  <si>
    <t>21.11.2020 23:26:16</t>
  </si>
  <si>
    <t>21.11.2020 23:26:18</t>
  </si>
  <si>
    <t>21.11.2020 23:26:19</t>
  </si>
  <si>
    <t>21.11.2020 23:31:36</t>
  </si>
  <si>
    <t>21.11.2020 23:31:37</t>
  </si>
  <si>
    <t>21.11.2020 23:31:39</t>
  </si>
  <si>
    <t>21.11.2020 23:31:40</t>
  </si>
  <si>
    <t>21.11.2020 23:31:42</t>
  </si>
  <si>
    <t>21.11.2020 23:31:43</t>
  </si>
  <si>
    <t>21.11.2020 23:31:46</t>
  </si>
  <si>
    <t>21.11.2020 23:43:28</t>
  </si>
  <si>
    <t>21.11.2020 23:43:30</t>
  </si>
  <si>
    <t>21.11.2020 23:43:31</t>
  </si>
  <si>
    <t>21.11.2020 23:43:33</t>
  </si>
  <si>
    <t>21.11.2020 23:52:47</t>
  </si>
  <si>
    <t>21.11.2020 23:52:48</t>
  </si>
  <si>
    <t>21.11.2020 23:52:50</t>
  </si>
  <si>
    <t>21.11.2020 23:52:51</t>
  </si>
  <si>
    <t>21.11.2020 23:52:53</t>
  </si>
  <si>
    <t>21.11.2020 23:52:54</t>
  </si>
  <si>
    <t>21.11.2020 23:58:18</t>
  </si>
  <si>
    <t>21.11.2020 23:58:19</t>
  </si>
  <si>
    <t>21.11.2020 23:58:21</t>
  </si>
  <si>
    <t>21.11.2020 23:58:22</t>
  </si>
  <si>
    <t>21.11.2020 23:58:24</t>
  </si>
  <si>
    <t>21.11.2020 23:58:25</t>
  </si>
  <si>
    <t>22.11.2020 00:04:54</t>
  </si>
  <si>
    <t>22.11.2020 00:04:59</t>
  </si>
  <si>
    <t>22.11.2020 00:05:00</t>
  </si>
  <si>
    <t>22.11.2020 00:05:02</t>
  </si>
  <si>
    <t>22.11.2020 00:05:03</t>
  </si>
  <si>
    <t>22.11.2020 00:05:05</t>
  </si>
  <si>
    <t>22.11.2020 00:05:06</t>
  </si>
  <si>
    <t>22.11.2020 00:05:08</t>
  </si>
  <si>
    <t>22.11.2020 00:05:09</t>
  </si>
  <si>
    <t>22.11.2020 00:11:07</t>
  </si>
  <si>
    <t>22.11.2020 00:11:09</t>
  </si>
  <si>
    <t>22.11.2020 00:11:10</t>
  </si>
  <si>
    <t>22.11.2020 00:11:12</t>
  </si>
  <si>
    <t>22.11.2020 00:11:13</t>
  </si>
  <si>
    <t>22.11.2020 00:11:15</t>
  </si>
  <si>
    <t>22.11.2020 00:11:16</t>
  </si>
  <si>
    <t>22.11.2020 00:11:21</t>
  </si>
  <si>
    <t>22.11.2020 00:15:21</t>
  </si>
  <si>
    <t>22.11.2020 00:15:22</t>
  </si>
  <si>
    <t>22.11.2020 00:15:24</t>
  </si>
  <si>
    <t>22.11.2020 00:15:25</t>
  </si>
  <si>
    <t>22.11.2020 00:15:27</t>
  </si>
  <si>
    <t>22.11.2020 00:15:28</t>
  </si>
  <si>
    <t>22.11.2020 00:19:37</t>
  </si>
  <si>
    <t>22.11.2020 00:19:39</t>
  </si>
  <si>
    <t>22.11.2020 00:19:40</t>
  </si>
  <si>
    <t>22.11.2020 00:19:42</t>
  </si>
  <si>
    <t>22.11.2020 00:19:44</t>
  </si>
  <si>
    <t>22.11.2020 00:19:45</t>
  </si>
  <si>
    <t>22.11.2020 00:19:46</t>
  </si>
  <si>
    <t>22.11.2020 00:19:48</t>
  </si>
  <si>
    <t>22.11.2020 00:21:15</t>
  </si>
  <si>
    <t>22.11.2020 00:21:16</t>
  </si>
  <si>
    <t>22.11.2020 00:21:18</t>
  </si>
  <si>
    <t>22.11.2020 00:21:19</t>
  </si>
  <si>
    <t>22.11.2020 00:21:21</t>
  </si>
  <si>
    <t>22.11.2020 00:22:28</t>
  </si>
  <si>
    <t>22.11.2020 00:22:34</t>
  </si>
  <si>
    <t>22.11.2020 00:22:36</t>
  </si>
  <si>
    <t>22.11.2020 00:22:37</t>
  </si>
  <si>
    <t>22.11.2020 00:22:39</t>
  </si>
  <si>
    <t>22.11.2020 00:22:40</t>
  </si>
  <si>
    <t>22.11.2020 00:22:42</t>
  </si>
  <si>
    <t>22.11.2020 00:25:13</t>
  </si>
  <si>
    <t>22.11.2020 00:25:18</t>
  </si>
  <si>
    <t>22.11.2020 00:59:04</t>
  </si>
  <si>
    <t>22.11.2020 00:59:06</t>
  </si>
  <si>
    <t>22.11.2020 00:59:07</t>
  </si>
  <si>
    <t>22.11.2020 00:59:10</t>
  </si>
  <si>
    <t>22.11.2020 00:59:13</t>
  </si>
  <si>
    <t>22.11.2020 00:59:15</t>
  </si>
  <si>
    <t>22.11.2020 00:59:16</t>
  </si>
  <si>
    <t>22.11.2020 01:06:50</t>
  </si>
  <si>
    <t>22.11.2020 01:06:53</t>
  </si>
  <si>
    <t>22.11.2020 01:06:54</t>
  </si>
  <si>
    <t>22.11.2020 01:06:56</t>
  </si>
  <si>
    <t>22.11.2020 01:06:57</t>
  </si>
  <si>
    <t>22.11.2020 01:06:59</t>
  </si>
  <si>
    <t>22.11.2020 01:24:18</t>
  </si>
  <si>
    <t>22.11.2020 01:24:19</t>
  </si>
  <si>
    <t>22.11.2020 01:24:21</t>
  </si>
  <si>
    <t>22.11.2020 01:24:22</t>
  </si>
  <si>
    <t>22.11.2020 01:24:24</t>
  </si>
  <si>
    <t>22.11.2020 01:24:25</t>
  </si>
  <si>
    <t>22.11.2020 02:01:50</t>
  </si>
  <si>
    <t>22.11.2020 02:01:51</t>
  </si>
  <si>
    <t>22.11.2020 02:01:53</t>
  </si>
  <si>
    <t>22.11.2020 02:01:54</t>
  </si>
  <si>
    <t>22.11.2020 02:01:56</t>
  </si>
  <si>
    <t>22.11.2020 02:01:57</t>
  </si>
  <si>
    <t>22.11.2020 02:04:10</t>
  </si>
  <si>
    <t>22.11.2020 02:04:12</t>
  </si>
  <si>
    <t>22.11.2020 02:04:13</t>
  </si>
  <si>
    <t>22.11.2020 02:04:15</t>
  </si>
  <si>
    <t>22.11.2020 02:04:16</t>
  </si>
  <si>
    <t>22.11.2020 02:04:19</t>
  </si>
  <si>
    <t>22.11.2020 02:04:21</t>
  </si>
  <si>
    <t>22.11.2020 02:10:54</t>
  </si>
  <si>
    <t>22.11.2020 02:10:56</t>
  </si>
  <si>
    <t>22.11.2020 02:10:57</t>
  </si>
  <si>
    <t>22.11.2020 02:10:59</t>
  </si>
  <si>
    <t>22.11.2020 02:11:00</t>
  </si>
  <si>
    <t>22.11.2020 02:11:02</t>
  </si>
  <si>
    <t>22.11.2020 02:11:06</t>
  </si>
  <si>
    <t>22.11.2020 03:11:28</t>
  </si>
  <si>
    <t>22.11.2020 03:11:30</t>
  </si>
  <si>
    <t>22.11.2020 03:11:31</t>
  </si>
  <si>
    <t>22.11.2020 03:11:33</t>
  </si>
  <si>
    <t>22.11.2020 03:11:34</t>
  </si>
  <si>
    <t>22.11.2020 03:17:45</t>
  </si>
  <si>
    <t>22.11.2020 03:17:47</t>
  </si>
  <si>
    <t>22.11.2020 03:17:48</t>
  </si>
  <si>
    <t>22.11.2020 03:17:50</t>
  </si>
  <si>
    <t>22.11.2020 03:17:51</t>
  </si>
  <si>
    <t>22.11.2020 03:17:53</t>
  </si>
  <si>
    <t>22.11.2020 03:17:54</t>
  </si>
  <si>
    <t>22.11.2020 03:17:56</t>
  </si>
  <si>
    <t>22.11.2020 03:29:48</t>
  </si>
  <si>
    <t>22.11.2020 03:29:50</t>
  </si>
  <si>
    <t>22.11.2020 03:29:51</t>
  </si>
  <si>
    <t>22.11.2020 03:29:53</t>
  </si>
  <si>
    <t>22.11.2020 04:04:01</t>
  </si>
  <si>
    <t>22.11.2020 04:04:03</t>
  </si>
  <si>
    <t>22.11.2020 04:04:04</t>
  </si>
  <si>
    <t>22.11.2020 04:14:19</t>
  </si>
  <si>
    <t>22.11.2020 04:14:21</t>
  </si>
  <si>
    <t>22.11.2020 04:14:22</t>
  </si>
  <si>
    <t>22.11.2020 04:14:24</t>
  </si>
  <si>
    <t>22.11.2020 04:14:25</t>
  </si>
  <si>
    <t>22.11.2020 04:14:27</t>
  </si>
  <si>
    <t>22.11.2020 04:14:28</t>
  </si>
  <si>
    <t>22.11.2020 04:40:16</t>
  </si>
  <si>
    <t>22.11.2020 04:40:18</t>
  </si>
  <si>
    <t>22.11.2020 04:40:19</t>
  </si>
  <si>
    <t>22.11.2020 04:40:21</t>
  </si>
  <si>
    <t>22.11.2020 04:40:22</t>
  </si>
  <si>
    <t>22.11.2020 04:40:24</t>
  </si>
  <si>
    <t>22.11.2020 06:51:00</t>
  </si>
  <si>
    <t>22.11.2020 06:51:04</t>
  </si>
  <si>
    <t>22.11.2020 06:51:06</t>
  </si>
  <si>
    <t>22.11.2020 06:51:07</t>
  </si>
  <si>
    <t>22.11.2020 06:51:09</t>
  </si>
  <si>
    <t>22.11.2020 06:51:10</t>
  </si>
  <si>
    <t>22.11.2020 06:51:12</t>
  </si>
  <si>
    <t>22.11.2020 06:51:13</t>
  </si>
  <si>
    <t>22.11.2020 06:51:15</t>
  </si>
  <si>
    <t>22.11.2020 07:26:31</t>
  </si>
  <si>
    <t>22.11.2020 07:36:36</t>
  </si>
  <si>
    <t>22.11.2020 07:36:37</t>
  </si>
  <si>
    <t>22.11.2020 07:36:39</t>
  </si>
  <si>
    <t>22.11.2020 07:36:40</t>
  </si>
  <si>
    <t>22.11.2020 07:36:42</t>
  </si>
  <si>
    <t>22.11.2020 07:36:45</t>
  </si>
  <si>
    <t>22.11.2020 07:36:47</t>
  </si>
  <si>
    <t>22.11.2020 07:36:48</t>
  </si>
  <si>
    <t>22.11.2020 07:55:22</t>
  </si>
  <si>
    <t>22.11.2020 07:55:24</t>
  </si>
  <si>
    <t>22.11.2020 07:55:27</t>
  </si>
  <si>
    <t>22.11.2020 07:55:28</t>
  </si>
  <si>
    <t>22.11.2020 07:55:30</t>
  </si>
  <si>
    <t>22.11.2020 07:55:31</t>
  </si>
  <si>
    <t>22.11.2020 07:55:33</t>
  </si>
  <si>
    <t>22.11.2020 07:56:06</t>
  </si>
  <si>
    <t>22.11.2020 07:56:09</t>
  </si>
  <si>
    <t>22.11.2020 07:56:10</t>
  </si>
  <si>
    <t>22.11.2020 07:56:12</t>
  </si>
  <si>
    <t>22.11.2020 07:56:13</t>
  </si>
  <si>
    <t>22.11.2020 07:56:15</t>
  </si>
  <si>
    <t>22.11.2020 07:56:16</t>
  </si>
  <si>
    <t>22.11.2020 08:00:09</t>
  </si>
  <si>
    <t>22.11.2020 08:00:10</t>
  </si>
  <si>
    <t>22.11.2020 08:00:12</t>
  </si>
  <si>
    <t>22.11.2020 08:00:13</t>
  </si>
  <si>
    <t>22.11.2020 08:00:15</t>
  </si>
  <si>
    <t>22.11.2020 08:00:16</t>
  </si>
  <si>
    <t>22.11.2020 08:00:18</t>
  </si>
  <si>
    <t>22.11.2020 08:00:19</t>
  </si>
  <si>
    <t>22.11.2020 08:00:21</t>
  </si>
  <si>
    <t>22.11.2020 08:08:47</t>
  </si>
  <si>
    <t>22.11.2020 08:08:53</t>
  </si>
  <si>
    <t>22.11.2020 08:08:54</t>
  </si>
  <si>
    <t>22.11.2020 08:08:56</t>
  </si>
  <si>
    <t>22.11.2020 08:08:57</t>
  </si>
  <si>
    <t>22.11.2020 08:08:59</t>
  </si>
  <si>
    <t>22.11.2020 08:09:00</t>
  </si>
  <si>
    <t>22.11.2020 08:09:02</t>
  </si>
  <si>
    <t>22.11.2020 08:09:03</t>
  </si>
  <si>
    <t>22.11.2020 08:09:06</t>
  </si>
  <si>
    <t>22.11.2020 08:09:08</t>
  </si>
  <si>
    <t>22.11.2020 08:09:09</t>
  </si>
  <si>
    <t>22.11.2020 08:09:11</t>
  </si>
  <si>
    <t>22.11.2020 08:09:12</t>
  </si>
  <si>
    <t>22.11.2020 08:21:06</t>
  </si>
  <si>
    <t>22.11.2020 08:21:09</t>
  </si>
  <si>
    <t>22.11.2020 08:21:10</t>
  </si>
  <si>
    <t>22.11.2020 08:21:12</t>
  </si>
  <si>
    <t>22.11.2020 08:21:13</t>
  </si>
  <si>
    <t>22.11.2020 08:21:15</t>
  </si>
  <si>
    <t>22.11.2020 08:21:16</t>
  </si>
  <si>
    <t>22.11.2020 08:27:42</t>
  </si>
  <si>
    <t>22.11.2020 08:27:45</t>
  </si>
  <si>
    <t>22.11.2020 08:27:47</t>
  </si>
  <si>
    <t>22.11.2020 08:27:48</t>
  </si>
  <si>
    <t>22.11.2020 08:27:50</t>
  </si>
  <si>
    <t>22.11.2020 08:33:16</t>
  </si>
  <si>
    <t>22.11.2020 08:33:18</t>
  </si>
  <si>
    <t>22.11.2020 08:33:19</t>
  </si>
  <si>
    <t>22.11.2020 08:33:21</t>
  </si>
  <si>
    <t>22.11.2020 08:33:22</t>
  </si>
  <si>
    <t>22.11.2020 08:33:24</t>
  </si>
  <si>
    <t>22.11.2020 08:33:25</t>
  </si>
  <si>
    <t>22.11.2020 08:33:27</t>
  </si>
  <si>
    <t>22.11.2020 08:33:49</t>
  </si>
  <si>
    <t>22.11.2020 08:33:51</t>
  </si>
  <si>
    <t>22.11.2020 08:33:52</t>
  </si>
  <si>
    <t>22.11.2020 08:33:54</t>
  </si>
  <si>
    <t>22.11.2020 08:33:55</t>
  </si>
  <si>
    <t>22.11.2020 08:33:57</t>
  </si>
  <si>
    <t>22.11.2020 08:39:57</t>
  </si>
  <si>
    <t>22.11.2020 08:39:59</t>
  </si>
  <si>
    <t>22.11.2020 08:40:00</t>
  </si>
  <si>
    <t>22.11.2020 08:40:02</t>
  </si>
  <si>
    <t>22.11.2020 08:40:03</t>
  </si>
  <si>
    <t>22.11.2020 08:40:05</t>
  </si>
  <si>
    <t>22.11.2020 08:40:06</t>
  </si>
  <si>
    <t>22.11.2020 08:42:25</t>
  </si>
  <si>
    <t>22.11.2020 08:42:27</t>
  </si>
  <si>
    <t>22.11.2020 08:42:28</t>
  </si>
  <si>
    <t>22.11.2020 08:42:30</t>
  </si>
  <si>
    <t>22.11.2020 08:42:31</t>
  </si>
  <si>
    <t>22.11.2020 08:42:33</t>
  </si>
  <si>
    <t>22.11.2020 08:42:34</t>
  </si>
  <si>
    <t>22.11.2020 08:43:09</t>
  </si>
  <si>
    <t>22.11.2020 08:43:10</t>
  </si>
  <si>
    <t>22.11.2020 08:43:12</t>
  </si>
  <si>
    <t>22.11.2020 08:43:13</t>
  </si>
  <si>
    <t>22.11.2020 08:43:15</t>
  </si>
  <si>
    <t>22.11.2020 08:43:28</t>
  </si>
  <si>
    <t>22.11.2020 08:43:30</t>
  </si>
  <si>
    <t>22.11.2020 08:43:31</t>
  </si>
  <si>
    <t>22.11.2020 08:43:33</t>
  </si>
  <si>
    <t>22.11.2020 08:49:09</t>
  </si>
  <si>
    <t>22.11.2020 08:49:10</t>
  </si>
  <si>
    <t>22.11.2020 08:49:12</t>
  </si>
  <si>
    <t>22.11.2020 08:49:13</t>
  </si>
  <si>
    <t>22.11.2020 08:49:15</t>
  </si>
  <si>
    <t>22.11.2020 08:49:16</t>
  </si>
  <si>
    <t>22.11.2020 08:49:18</t>
  </si>
  <si>
    <t>22.11.2020 08:51:42</t>
  </si>
  <si>
    <t>22.11.2020 08:51:44</t>
  </si>
  <si>
    <t>22.11.2020 08:51:45</t>
  </si>
  <si>
    <t>22.11.2020 08:51:47</t>
  </si>
  <si>
    <t>22.11.2020 08:51:48</t>
  </si>
  <si>
    <t>22.11.2020 08:52:03</t>
  </si>
  <si>
    <t>22.11.2020 08:52:04</t>
  </si>
  <si>
    <t>22.11.2020 08:52:06</t>
  </si>
  <si>
    <t>22.11.2020 08:52:07</t>
  </si>
  <si>
    <t>22.11.2020 08:52:09</t>
  </si>
  <si>
    <t>22.11.2020 08:52:10</t>
  </si>
  <si>
    <t>22.11.2020 08:55:48</t>
  </si>
  <si>
    <t>22.11.2020 08:55:50</t>
  </si>
  <si>
    <t>22.11.2020 08:55:51</t>
  </si>
  <si>
    <t>22.11.2020 08:55:53</t>
  </si>
  <si>
    <t>22.11.2020 08:55:54</t>
  </si>
  <si>
    <t>22.11.2020 09:11:39</t>
  </si>
  <si>
    <t>22.11.2020 09:11:42</t>
  </si>
  <si>
    <t>22.11.2020 09:11:44</t>
  </si>
  <si>
    <t>22.11.2020 09:11:45</t>
  </si>
  <si>
    <t>22.11.2020 09:11:46</t>
  </si>
  <si>
    <t>22.11.2020 09:11:48</t>
  </si>
  <si>
    <t>22.11.2020 09:14:44</t>
  </si>
  <si>
    <t>22.11.2020 09:14:45</t>
  </si>
  <si>
    <t>22.11.2020 09:14:47</t>
  </si>
  <si>
    <t>22.11.2020 09:14:48</t>
  </si>
  <si>
    <t>22.11.2020 09:14:50</t>
  </si>
  <si>
    <t>22.11.2020 09:14:51</t>
  </si>
  <si>
    <t>22.11.2020 09:14:56</t>
  </si>
  <si>
    <t>22.11.2020 09:20:33</t>
  </si>
  <si>
    <t>22.11.2020 09:20:34</t>
  </si>
  <si>
    <t>22.11.2020 09:20:36</t>
  </si>
  <si>
    <t>22.11.2020 09:20:37</t>
  </si>
  <si>
    <t>22.11.2020 09:20:39</t>
  </si>
  <si>
    <t>22.11.2020 09:20:40</t>
  </si>
  <si>
    <t>22.11.2020 09:20:42</t>
  </si>
  <si>
    <t>22.11.2020 09:20:43</t>
  </si>
  <si>
    <t>22.11.2020 09:20:45</t>
  </si>
  <si>
    <t>22.11.2020 09:29:50</t>
  </si>
  <si>
    <t>22.11.2020 09:29:51</t>
  </si>
  <si>
    <t>22.11.2020 09:29:53</t>
  </si>
  <si>
    <t>22.11.2020 09:29:54</t>
  </si>
  <si>
    <t>22.11.2020 09:29:56</t>
  </si>
  <si>
    <t>22.11.2020 09:29:57</t>
  </si>
  <si>
    <t>22.11.2020 09:54:12</t>
  </si>
  <si>
    <t>22.11.2020 09:54:16</t>
  </si>
  <si>
    <t>22.11.2020 09:54:18</t>
  </si>
  <si>
    <t>22.11.2020 09:54:19</t>
  </si>
  <si>
    <t>22.11.2020 09:54:21</t>
  </si>
  <si>
    <t>22.11.2020 09:54:22</t>
  </si>
  <si>
    <t>22.11.2020 09:55:19</t>
  </si>
  <si>
    <t>22.11.2020 09:55:21</t>
  </si>
  <si>
    <t>22.11.2020 09:55:22</t>
  </si>
  <si>
    <t>22.11.2020 09:55:24</t>
  </si>
  <si>
    <t>22.11.2020 09:55:25</t>
  </si>
  <si>
    <t>22.11.2020 09:55:27</t>
  </si>
  <si>
    <t>22.11.2020 09:55:28</t>
  </si>
  <si>
    <t>22.11.2020 09:55:30</t>
  </si>
  <si>
    <t>22.11.2020 09:58:16</t>
  </si>
  <si>
    <t>22.11.2020 09:58:18</t>
  </si>
  <si>
    <t>22.11.2020 09:58:19</t>
  </si>
  <si>
    <t>22.11.2020 09:58:21</t>
  </si>
  <si>
    <t>22.11.2020 09:58:22</t>
  </si>
  <si>
    <t>22.11.2020 09:58:27</t>
  </si>
  <si>
    <t>22.11.2020 09:58:28</t>
  </si>
  <si>
    <t>22.11.2020 09:58:30</t>
  </si>
  <si>
    <t>22.11.2020 09:58:31</t>
  </si>
  <si>
    <t>22.11.2020 09:58:33</t>
  </si>
  <si>
    <t>22.11.2020 09:58:36</t>
  </si>
  <si>
    <t>22.11.2020 09:58:39</t>
  </si>
  <si>
    <t>22.11.2020 10:00:48</t>
  </si>
  <si>
    <t>22.11.2020 10:00:50</t>
  </si>
  <si>
    <t>22.11.2020 10:00:53</t>
  </si>
  <si>
    <t>22.11.2020 10:00:54</t>
  </si>
  <si>
    <t>22.11.2020 10:00:56</t>
  </si>
  <si>
    <t>22.11.2020 10:02:18</t>
  </si>
  <si>
    <t>22.11.2020 10:02:22</t>
  </si>
  <si>
    <t>22.11.2020 10:02:24</t>
  </si>
  <si>
    <t>22.11.2020 10:02:25</t>
  </si>
  <si>
    <t>22.11.2020 10:02:27</t>
  </si>
  <si>
    <t>22.11.2020 10:04:18</t>
  </si>
  <si>
    <t>22.11.2020 10:04:22</t>
  </si>
  <si>
    <t>22.11.2020 10:04:24</t>
  </si>
  <si>
    <t>22.11.2020 10:04:25</t>
  </si>
  <si>
    <t>22.11.2020 10:04:27</t>
  </si>
  <si>
    <t>22.11.2020 10:05:00</t>
  </si>
  <si>
    <t>22.11.2020 10:05:01</t>
  </si>
  <si>
    <t>22.11.2020 10:05:03</t>
  </si>
  <si>
    <t>22.11.2020 10:05:04</t>
  </si>
  <si>
    <t>22.11.2020 10:05:06</t>
  </si>
  <si>
    <t>22.11.2020 10:05:07</t>
  </si>
  <si>
    <t>22.11.2020 10:05:09</t>
  </si>
  <si>
    <t>22.11.2020 10:05:10</t>
  </si>
  <si>
    <t>22.11.2020 10:05:12</t>
  </si>
  <si>
    <t>22.11.2020 10:05:13</t>
  </si>
  <si>
    <t>22.11.2020 10:05:50</t>
  </si>
  <si>
    <t>22.11.2020 10:05:51</t>
  </si>
  <si>
    <t>22.11.2020 10:05:52</t>
  </si>
  <si>
    <t>22.11.2020 10:05:54</t>
  </si>
  <si>
    <t>22.11.2020 10:05:55</t>
  </si>
  <si>
    <t>22.11.2020 10:05:57</t>
  </si>
  <si>
    <t>22.11.2020 10:05:58</t>
  </si>
  <si>
    <t>22.11.2020 10:08:54</t>
  </si>
  <si>
    <t>22.11.2020 10:08:57</t>
  </si>
  <si>
    <t>22.11.2020 10:08:59</t>
  </si>
  <si>
    <t>22.11.2020 10:09:00</t>
  </si>
  <si>
    <t>22.11.2020 10:09:02</t>
  </si>
  <si>
    <t>22.11.2020 10:09:03</t>
  </si>
  <si>
    <t>22.11.2020 10:09:05</t>
  </si>
  <si>
    <t>22.11.2020 10:09:06</t>
  </si>
  <si>
    <t>22.11.2020 10:12:16</t>
  </si>
  <si>
    <t>22.11.2020 10:12:18</t>
  </si>
  <si>
    <t>22.11.2020 10:12:19</t>
  </si>
  <si>
    <t>22.11.2020 10:12:21</t>
  </si>
  <si>
    <t>22.11.2020 10:12:22</t>
  </si>
  <si>
    <t>22.11.2020 10:12:25</t>
  </si>
  <si>
    <t>22.11.2020 10:12:27</t>
  </si>
  <si>
    <t>22.11.2020 10:12:28</t>
  </si>
  <si>
    <t>22.11.2020 10:16:53</t>
  </si>
  <si>
    <t>22.11.2020 10:16:54</t>
  </si>
  <si>
    <t>22.11.2020 10:16:56</t>
  </si>
  <si>
    <t>22.11.2020 10:16:57</t>
  </si>
  <si>
    <t>22.11.2020 10:16:59</t>
  </si>
  <si>
    <t>22.11.2020 10:17:00</t>
  </si>
  <si>
    <t>22.11.2020 10:17:02</t>
  </si>
  <si>
    <t>22.11.2020 10:17:05</t>
  </si>
  <si>
    <t>22.11.2020 10:17:26</t>
  </si>
  <si>
    <t>22.11.2020 10:17:27</t>
  </si>
  <si>
    <t>22.11.2020 10:17:29</t>
  </si>
  <si>
    <t>22.11.2020 10:17:30</t>
  </si>
  <si>
    <t>22.11.2020 10:17:32</t>
  </si>
  <si>
    <t>22.11.2020 10:17:33</t>
  </si>
  <si>
    <t>22.11.2020 10:17:35</t>
  </si>
  <si>
    <t>22.11.2020 10:17:36</t>
  </si>
  <si>
    <t>22.11.2020 10:20:07</t>
  </si>
  <si>
    <t>22.11.2020 10:20:09</t>
  </si>
  <si>
    <t>22.11.2020 10:20:10</t>
  </si>
  <si>
    <t>22.11.2020 10:20:12</t>
  </si>
  <si>
    <t>22.11.2020 10:20:13</t>
  </si>
  <si>
    <t>22.11.2020 10:20:15</t>
  </si>
  <si>
    <t>22.11.2020 10:20:16</t>
  </si>
  <si>
    <t>22.11.2020 10:20:59</t>
  </si>
  <si>
    <t>22.11.2020 10:21:00</t>
  </si>
  <si>
    <t>22.11.2020 10:21:02</t>
  </si>
  <si>
    <t>22.11.2020 10:21:05</t>
  </si>
  <si>
    <t>22.11.2020 10:21:11</t>
  </si>
  <si>
    <t>22.11.2020 10:21:12</t>
  </si>
  <si>
    <t>22.11.2020 10:21:14</t>
  </si>
  <si>
    <t>22.11.2020 10:22:44</t>
  </si>
  <si>
    <t>22.11.2020 10:22:45</t>
  </si>
  <si>
    <t>22.11.2020 10:22:47</t>
  </si>
  <si>
    <t>22.11.2020 10:22:48</t>
  </si>
  <si>
    <t>22.11.2020 10:22:50</t>
  </si>
  <si>
    <t>22.11.2020 10:22:51</t>
  </si>
  <si>
    <t>22.11.2020 10:22:53</t>
  </si>
  <si>
    <t>22.11.2020 10:22:56</t>
  </si>
  <si>
    <t>22.11.2020 10:22:57</t>
  </si>
  <si>
    <t>22.11.2020 10:25:34</t>
  </si>
  <si>
    <t>22.11.2020 10:25:36</t>
  </si>
  <si>
    <t>22.11.2020 10:25:37</t>
  </si>
  <si>
    <t>22.11.2020 10:25:39</t>
  </si>
  <si>
    <t>22.11.2020 10:25:40</t>
  </si>
  <si>
    <t>22.11.2020 10:25:42</t>
  </si>
  <si>
    <t>22.11.2020 10:25:43</t>
  </si>
  <si>
    <t>22.11.2020 10:25:45</t>
  </si>
  <si>
    <t>22.11.2020 10:28:09</t>
  </si>
  <si>
    <t>22.11.2020 10:28:10</t>
  </si>
  <si>
    <t>22.11.2020 10:28:12</t>
  </si>
  <si>
    <t>22.11.2020 10:28:13</t>
  </si>
  <si>
    <t>22.11.2020 10:28:15</t>
  </si>
  <si>
    <t>22.11.2020 10:28:18</t>
  </si>
  <si>
    <t>22.11.2020 10:28:51</t>
  </si>
  <si>
    <t>22.11.2020 10:28:53</t>
  </si>
  <si>
    <t>22.11.2020 10:28:54</t>
  </si>
  <si>
    <t>22.11.2020 10:28:56</t>
  </si>
  <si>
    <t>22.11.2020 10:28:57</t>
  </si>
  <si>
    <t>22.11.2020 10:28:59</t>
  </si>
  <si>
    <t>22.11.2020 10:29:03</t>
  </si>
  <si>
    <t>22.11.2020 10:30:36</t>
  </si>
  <si>
    <t>22.11.2020 10:30:37</t>
  </si>
  <si>
    <t>22.11.2020 10:30:39</t>
  </si>
  <si>
    <t>22.11.2020 10:30:42</t>
  </si>
  <si>
    <t>22.11.2020 10:30:43</t>
  </si>
  <si>
    <t>22.11.2020 10:30:45</t>
  </si>
  <si>
    <t>22.11.2020 10:30:46</t>
  </si>
  <si>
    <t>22.11.2020 10:33:18</t>
  </si>
  <si>
    <t>22.11.2020 10:33:19</t>
  </si>
  <si>
    <t>22.11.2020 10:33:21</t>
  </si>
  <si>
    <t>22.11.2020 10:33:22</t>
  </si>
  <si>
    <t>22.11.2020 10:33:24</t>
  </si>
  <si>
    <t>22.11.2020 10:33:25</t>
  </si>
  <si>
    <t>22.11.2020 10:39:59</t>
  </si>
  <si>
    <t>22.11.2020 10:40:02</t>
  </si>
  <si>
    <t>22.11.2020 10:40:05</t>
  </si>
  <si>
    <t>22.11.2020 10:40:06</t>
  </si>
  <si>
    <t>22.11.2020 10:44:12</t>
  </si>
  <si>
    <t>22.11.2020 10:44:13</t>
  </si>
  <si>
    <t>22.11.2020 10:44:15</t>
  </si>
  <si>
    <t>22.11.2020 10:44:16</t>
  </si>
  <si>
    <t>22.11.2020 10:44:19</t>
  </si>
  <si>
    <t>22.11.2020 10:45:04</t>
  </si>
  <si>
    <t>22.11.2020 10:45:06</t>
  </si>
  <si>
    <t>22.11.2020 10:45:07</t>
  </si>
  <si>
    <t>22.11.2020 10:45:09</t>
  </si>
  <si>
    <t>22.11.2020 10:45:10</t>
  </si>
  <si>
    <t>22.11.2020 10:45:18</t>
  </si>
  <si>
    <t>22.11.2020 10:45:19</t>
  </si>
  <si>
    <t>22.11.2020 10:45:21</t>
  </si>
  <si>
    <t>22.11.2020 10:45:22</t>
  </si>
  <si>
    <t>22.11.2020 10:45:24</t>
  </si>
  <si>
    <t>22.11.2020 10:45:40</t>
  </si>
  <si>
    <t>22.11.2020 10:45:42</t>
  </si>
  <si>
    <t>22.11.2020 10:45:43</t>
  </si>
  <si>
    <t>22.11.2020 10:45:45</t>
  </si>
  <si>
    <t>22.11.2020 10:45:46</t>
  </si>
  <si>
    <t>22.11.2020 10:45:48</t>
  </si>
  <si>
    <t>22.11.2020 10:45:49</t>
  </si>
  <si>
    <t>22.11.2020 10:46:04</t>
  </si>
  <si>
    <t>22.11.2020 10:46:06</t>
  </si>
  <si>
    <t>22.11.2020 10:46:07</t>
  </si>
  <si>
    <t>22.11.2020 10:46:09</t>
  </si>
  <si>
    <t>22.11.2020 10:46:10</t>
  </si>
  <si>
    <t>22.11.2020 10:46:12</t>
  </si>
  <si>
    <t>22.11.2020 10:48:54</t>
  </si>
  <si>
    <t>22.11.2020 10:48:56</t>
  </si>
  <si>
    <t>22.11.2020 10:48:59</t>
  </si>
  <si>
    <t>22.11.2020 10:49:05</t>
  </si>
  <si>
    <t>22.11.2020 10:49:17</t>
  </si>
  <si>
    <t>22.11.2020 10:49:18</t>
  </si>
  <si>
    <t>22.11.2020 10:49:20</t>
  </si>
  <si>
    <t>22.11.2020 10:49:21</t>
  </si>
  <si>
    <t>22.11.2020 10:49:23</t>
  </si>
  <si>
    <t>22.11.2020 10:49:24</t>
  </si>
  <si>
    <t>22.11.2020 10:49:26</t>
  </si>
  <si>
    <t>22.11.2020 10:51:19</t>
  </si>
  <si>
    <t>22.11.2020 10:51:28</t>
  </si>
  <si>
    <t>22.11.2020 10:51:30</t>
  </si>
  <si>
    <t>22.11.2020 10:51:31</t>
  </si>
  <si>
    <t>22.11.2020 10:51:46</t>
  </si>
  <si>
    <t>22.11.2020 10:51:48</t>
  </si>
  <si>
    <t>22.11.2020 10:54:07</t>
  </si>
  <si>
    <t>22.11.2020 10:54:09</t>
  </si>
  <si>
    <t>22.11.2020 10:54:10</t>
  </si>
  <si>
    <t>22.11.2020 10:54:12</t>
  </si>
  <si>
    <t>22.11.2020 10:57:54</t>
  </si>
  <si>
    <t>22.11.2020 10:57:56</t>
  </si>
  <si>
    <t>22.11.2020 10:57:57</t>
  </si>
  <si>
    <t>22.11.2020 10:57:59</t>
  </si>
  <si>
    <t>22.11.2020 10:58:00</t>
  </si>
  <si>
    <t>22.11.2020 10:58:02</t>
  </si>
  <si>
    <t>22.11.2020 11:04:56</t>
  </si>
  <si>
    <t>22.11.2020 11:04:57</t>
  </si>
  <si>
    <t>22.11.2020 11:05:00</t>
  </si>
  <si>
    <t>22.11.2020 11:05:02</t>
  </si>
  <si>
    <t>22.11.2020 11:05:03</t>
  </si>
  <si>
    <t>22.11.2020 11:05:05</t>
  </si>
  <si>
    <t>22.11.2020 11:08:24</t>
  </si>
  <si>
    <t>22.11.2020 11:08:25</t>
  </si>
  <si>
    <t>22.11.2020 11:08:27</t>
  </si>
  <si>
    <t>22.11.2020 11:08:28</t>
  </si>
  <si>
    <t>22.11.2020 11:08:30</t>
  </si>
  <si>
    <t>22.11.2020 11:10:36</t>
  </si>
  <si>
    <t>22.11.2020 11:10:37</t>
  </si>
  <si>
    <t>22.11.2020 11:10:39</t>
  </si>
  <si>
    <t>22.11.2020 11:10:40</t>
  </si>
  <si>
    <t>22.11.2020 11:10:42</t>
  </si>
  <si>
    <t>22.11.2020 11:10:43</t>
  </si>
  <si>
    <t>22.11.2020 11:10:45</t>
  </si>
  <si>
    <t>22.11.2020 11:10:46</t>
  </si>
  <si>
    <t>22.11.2020 11:11:24</t>
  </si>
  <si>
    <t>22.11.2020 11:11:28</t>
  </si>
  <si>
    <t>22.11.2020 11:11:30</t>
  </si>
  <si>
    <t>22.11.2020 11:11:31</t>
  </si>
  <si>
    <t>22.11.2020 11:11:33</t>
  </si>
  <si>
    <t>22.11.2020 11:11:34</t>
  </si>
  <si>
    <t>22.11.2020 11:12:06</t>
  </si>
  <si>
    <t>22.11.2020 11:12:07</t>
  </si>
  <si>
    <t>22.11.2020 11:12:09</t>
  </si>
  <si>
    <t>22.11.2020 11:12:12</t>
  </si>
  <si>
    <t>22.11.2020 11:12:13</t>
  </si>
  <si>
    <t>22.11.2020 11:12:15</t>
  </si>
  <si>
    <t>22.11.2020 11:14:56</t>
  </si>
  <si>
    <t>22.11.2020 11:14:57</t>
  </si>
  <si>
    <t>22.11.2020 11:14:59</t>
  </si>
  <si>
    <t>22.11.2020 11:15:00</t>
  </si>
  <si>
    <t>22.11.2020 11:15:02</t>
  </si>
  <si>
    <t>22.11.2020 11:15:03</t>
  </si>
  <si>
    <t>22.11.2020 11:15:05</t>
  </si>
  <si>
    <t>22.11.2020 11:15:08</t>
  </si>
  <si>
    <t>22.11.2020 11:17:07</t>
  </si>
  <si>
    <t>22.11.2020 11:17:09</t>
  </si>
  <si>
    <t>22.11.2020 11:17:10</t>
  </si>
  <si>
    <t>22.11.2020 11:17:12</t>
  </si>
  <si>
    <t>22.11.2020 11:17:13</t>
  </si>
  <si>
    <t>22.11.2020 11:17:15</t>
  </si>
  <si>
    <t>22.11.2020 11:17:16</t>
  </si>
  <si>
    <t>22.11.2020 11:19:00</t>
  </si>
  <si>
    <t>22.11.2020 11:19:01</t>
  </si>
  <si>
    <t>22.11.2020 11:19:03</t>
  </si>
  <si>
    <t>22.11.2020 11:19:04</t>
  </si>
  <si>
    <t>22.11.2020 11:19:06</t>
  </si>
  <si>
    <t>22.11.2020 11:19:07</t>
  </si>
  <si>
    <t>22.11.2020 11:19:09</t>
  </si>
  <si>
    <t>22.11.2020 11:19:10</t>
  </si>
  <si>
    <t>22.11.2020 11:19:15</t>
  </si>
  <si>
    <t>22.11.2020 11:19:16</t>
  </si>
  <si>
    <t>22.11.2020 11:19:18</t>
  </si>
  <si>
    <t>22.11.2020 11:19:19</t>
  </si>
  <si>
    <t>22.11.2020 11:19:21</t>
  </si>
  <si>
    <t>22.11.2020 11:19:22</t>
  </si>
  <si>
    <t>22.11.2020 11:19:24</t>
  </si>
  <si>
    <t>22.11.2020 11:20:03</t>
  </si>
  <si>
    <t>22.11.2020 11:20:06</t>
  </si>
  <si>
    <t>22.11.2020 11:21:13</t>
  </si>
  <si>
    <t>22.11.2020 11:21:15</t>
  </si>
  <si>
    <t>22.11.2020 11:24:57</t>
  </si>
  <si>
    <t>22.11.2020 11:25:00</t>
  </si>
  <si>
    <t>22.11.2020 11:25:03</t>
  </si>
  <si>
    <t>22.11.2020 11:25:05</t>
  </si>
  <si>
    <t>22.11.2020 11:25:15</t>
  </si>
  <si>
    <t>22.11.2020 11:25:17</t>
  </si>
  <si>
    <t>22.11.2020 11:25:18</t>
  </si>
  <si>
    <t>22.11.2020 11:25:20</t>
  </si>
  <si>
    <t>22.11.2020 11:25:21</t>
  </si>
  <si>
    <t>22.11.2020 11:25:23</t>
  </si>
  <si>
    <t>22.11.2020 11:25:26</t>
  </si>
  <si>
    <t>22.11.2020 11:25:29</t>
  </si>
  <si>
    <t>22.11.2020 11:25:30</t>
  </si>
  <si>
    <t>22.11.2020 11:25:32</t>
  </si>
  <si>
    <t>22.11.2020 11:25:33</t>
  </si>
  <si>
    <t>22.11.2020 11:25:35</t>
  </si>
  <si>
    <t>22.11.2020 11:26:00</t>
  </si>
  <si>
    <t>22.11.2020 11:26:01</t>
  </si>
  <si>
    <t>22.11.2020 11:26:03</t>
  </si>
  <si>
    <t>22.11.2020 11:26:04</t>
  </si>
  <si>
    <t>22.11.2020 11:26:06</t>
  </si>
  <si>
    <t>22.11.2020 11:26:07</t>
  </si>
  <si>
    <t>22.11.2020 11:26:30</t>
  </si>
  <si>
    <t>22.11.2020 11:26:31</t>
  </si>
  <si>
    <t>22.11.2020 11:26:33</t>
  </si>
  <si>
    <t>22.11.2020 11:26:34</t>
  </si>
  <si>
    <t>22.11.2020 11:26:36</t>
  </si>
  <si>
    <t>22.11.2020 11:26:37</t>
  </si>
  <si>
    <t>22.11.2020 11:26:39</t>
  </si>
  <si>
    <t>22.11.2020 11:26:40</t>
  </si>
  <si>
    <t>22.11.2020 11:26:42</t>
  </si>
  <si>
    <t>22.11.2020 11:27:30</t>
  </si>
  <si>
    <t>22.11.2020 11:27:31</t>
  </si>
  <si>
    <t>22.11.2020 11:27:33</t>
  </si>
  <si>
    <t>22.11.2020 11:27:34</t>
  </si>
  <si>
    <t>22.11.2020 11:27:36</t>
  </si>
  <si>
    <t>22.11.2020 11:27:37</t>
  </si>
  <si>
    <t>22.11.2020 11:27:39</t>
  </si>
  <si>
    <t>22.11.2020 11:27:40</t>
  </si>
  <si>
    <t>22.11.2020 11:30:06</t>
  </si>
  <si>
    <t>22.11.2020 11:30:09</t>
  </si>
  <si>
    <t>22.11.2020 11:30:10</t>
  </si>
  <si>
    <t>22.11.2020 11:30:12</t>
  </si>
  <si>
    <t>22.11.2020 11:30:13</t>
  </si>
  <si>
    <t>22.11.2020 11:30:15</t>
  </si>
  <si>
    <t>22.11.2020 11:30:16</t>
  </si>
  <si>
    <t>22.11.2020 11:32:10</t>
  </si>
  <si>
    <t>22.11.2020 11:32:13</t>
  </si>
  <si>
    <t>22.11.2020 11:32:15</t>
  </si>
  <si>
    <t>22.11.2020 11:32:16</t>
  </si>
  <si>
    <t>22.11.2020 11:32:18</t>
  </si>
  <si>
    <t>22.11.2020 11:32:19</t>
  </si>
  <si>
    <t>22.11.2020 11:33:47</t>
  </si>
  <si>
    <t>22.11.2020 11:33:48</t>
  </si>
  <si>
    <t>22.11.2020 11:33:50</t>
  </si>
  <si>
    <t>22.11.2020 11:33:51</t>
  </si>
  <si>
    <t>22.11.2020 11:33:54</t>
  </si>
  <si>
    <t>22.11.2020 11:34:24</t>
  </si>
  <si>
    <t>22.11.2020 11:34:25</t>
  </si>
  <si>
    <t>22.11.2020 11:34:27</t>
  </si>
  <si>
    <t>22.11.2020 11:34:28</t>
  </si>
  <si>
    <t>22.11.2020 11:34:30</t>
  </si>
  <si>
    <t>22.11.2020 11:34:31</t>
  </si>
  <si>
    <t>22.11.2020 11:34:33</t>
  </si>
  <si>
    <t>22.11.2020 11:34:36</t>
  </si>
  <si>
    <t>22.11.2020 11:34:37</t>
  </si>
  <si>
    <t>22.11.2020 11:37:19</t>
  </si>
  <si>
    <t>22.11.2020 11:37:21</t>
  </si>
  <si>
    <t>22.11.2020 11:37:22</t>
  </si>
  <si>
    <t>22.11.2020 11:37:24</t>
  </si>
  <si>
    <t>22.11.2020 11:37:25</t>
  </si>
  <si>
    <t>22.11.2020 11:37:27</t>
  </si>
  <si>
    <t>22.11.2020 11:37:28</t>
  </si>
  <si>
    <t>22.11.2020 11:38:47</t>
  </si>
  <si>
    <t>22.11.2020 11:38:48</t>
  </si>
  <si>
    <t>22.11.2020 11:38:56</t>
  </si>
  <si>
    <t>22.11.2020 11:38:57</t>
  </si>
  <si>
    <t>22.11.2020 11:38:59</t>
  </si>
  <si>
    <t>22.11.2020 11:39:00</t>
  </si>
  <si>
    <t>22.11.2020 11:39:56</t>
  </si>
  <si>
    <t>22.11.2020 11:39:58</t>
  </si>
  <si>
    <t>22.11.2020 11:39:59</t>
  </si>
  <si>
    <t>22.11.2020 11:40:01</t>
  </si>
  <si>
    <t>22.11.2020 11:40:02</t>
  </si>
  <si>
    <t>22.11.2020 11:40:04</t>
  </si>
  <si>
    <t>22.11.2020 11:40:05</t>
  </si>
  <si>
    <t>22.11.2020 11:40:07</t>
  </si>
  <si>
    <t>22.11.2020 11:40:08</t>
  </si>
  <si>
    <t>22.11.2020 11:40:41</t>
  </si>
  <si>
    <t>22.11.2020 11:40:43</t>
  </si>
  <si>
    <t>22.11.2020 11:40:44</t>
  </si>
  <si>
    <t>22.11.2020 11:40:50</t>
  </si>
  <si>
    <t>22.11.2020 11:40:52</t>
  </si>
  <si>
    <t>22.11.2020 11:40:53</t>
  </si>
  <si>
    <t>22.11.2020 11:40:55</t>
  </si>
  <si>
    <t>22.11.2020 11:40:56</t>
  </si>
  <si>
    <t>22.11.2020 11:40:58</t>
  </si>
  <si>
    <t>22.11.2020 11:40:59</t>
  </si>
  <si>
    <t>22.11.2020 11:41:12</t>
  </si>
  <si>
    <t>22.11.2020 11:41:13</t>
  </si>
  <si>
    <t>22.11.2020 11:41:15</t>
  </si>
  <si>
    <t>22.11.2020 11:41:18</t>
  </si>
  <si>
    <t>22.11.2020 11:41:19</t>
  </si>
  <si>
    <t>22.11.2020 11:41:21</t>
  </si>
  <si>
    <t>22.11.2020 11:45:15</t>
  </si>
  <si>
    <t>22.11.2020 11:45:16</t>
  </si>
  <si>
    <t>22.11.2020 11:45:18</t>
  </si>
  <si>
    <t>22.11.2020 11:45:19</t>
  </si>
  <si>
    <t>22.11.2020 11:45:21</t>
  </si>
  <si>
    <t>22.11.2020 11:45:22</t>
  </si>
  <si>
    <t>22.11.2020 11:45:24</t>
  </si>
  <si>
    <t>22.11.2020 11:45:25</t>
  </si>
  <si>
    <t>22.11.2020 11:45:27</t>
  </si>
  <si>
    <t>22.11.2020 11:45:28</t>
  </si>
  <si>
    <t>22.11.2020 11:45:30</t>
  </si>
  <si>
    <t>22.11.2020 11:45:31</t>
  </si>
  <si>
    <t>22.11.2020 11:45:33</t>
  </si>
  <si>
    <t>22.11.2020 11:45:36</t>
  </si>
  <si>
    <t>22.11.2020 11:45:37</t>
  </si>
  <si>
    <t>22.11.2020 11:45:39</t>
  </si>
  <si>
    <t>22.11.2020 11:45:40</t>
  </si>
  <si>
    <t>22.11.2020 11:45:43</t>
  </si>
  <si>
    <t>22.11.2020 11:45:45</t>
  </si>
  <si>
    <t>22.11.2020 11:46:07</t>
  </si>
  <si>
    <t>22.11.2020 11:46:10</t>
  </si>
  <si>
    <t>22.11.2020 11:48:33</t>
  </si>
  <si>
    <t>22.11.2020 11:48:36</t>
  </si>
  <si>
    <t>22.11.2020 11:48:37</t>
  </si>
  <si>
    <t>22.11.2020 11:48:39</t>
  </si>
  <si>
    <t>22.11.2020 11:48:40</t>
  </si>
  <si>
    <t>22.11.2020 11:48:57</t>
  </si>
  <si>
    <t>22.11.2020 11:48:59</t>
  </si>
  <si>
    <t>22.11.2020 11:49:00</t>
  </si>
  <si>
    <t>22.11.2020 11:49:02</t>
  </si>
  <si>
    <t>22.11.2020 11:49:03</t>
  </si>
  <si>
    <t>22.11.2020 11:49:05</t>
  </si>
  <si>
    <t>22.11.2020 11:52:09</t>
  </si>
  <si>
    <t>22.11.2020 11:52:10</t>
  </si>
  <si>
    <t>22.11.2020 11:52:12</t>
  </si>
  <si>
    <t>22.11.2020 11:52:13</t>
  </si>
  <si>
    <t>22.11.2020 11:52:15</t>
  </si>
  <si>
    <t>22.11.2020 11:52:40</t>
  </si>
  <si>
    <t>22.11.2020 11:52:42</t>
  </si>
  <si>
    <t>22.11.2020 11:52:43</t>
  </si>
  <si>
    <t>22.11.2020 11:52:45</t>
  </si>
  <si>
    <t>22.11.2020 11:52:46</t>
  </si>
  <si>
    <t>22.11.2020 11:52:48</t>
  </si>
  <si>
    <t>22.11.2020 11:52:49</t>
  </si>
  <si>
    <t>22.11.2020 11:52:51</t>
  </si>
  <si>
    <t>22.11.2020 11:54:39</t>
  </si>
  <si>
    <t>22.11.2020 11:54:40</t>
  </si>
  <si>
    <t>22.11.2020 11:54:42</t>
  </si>
  <si>
    <t>22.11.2020 11:54:43</t>
  </si>
  <si>
    <t>22.11.2020 11:54:45</t>
  </si>
  <si>
    <t>22.11.2020 11:54:46</t>
  </si>
  <si>
    <t>22.11.2020 11:54:48</t>
  </si>
  <si>
    <t>22.11.2020 11:54:49</t>
  </si>
  <si>
    <t>22.11.2020 11:54:51</t>
  </si>
  <si>
    <t>22.11.2020 11:54:52</t>
  </si>
  <si>
    <t>22.11.2020 11:55:40</t>
  </si>
  <si>
    <t>22.11.2020 11:57:33</t>
  </si>
  <si>
    <t>22.11.2020 11:57:34</t>
  </si>
  <si>
    <t>22.11.2020 11:57:36</t>
  </si>
  <si>
    <t>22.11.2020 11:57:37</t>
  </si>
  <si>
    <t>22.11.2020 11:57:39</t>
  </si>
  <si>
    <t>22.11.2020 11:57:40</t>
  </si>
  <si>
    <t>22.11.2020 11:57:59</t>
  </si>
  <si>
    <t>22.11.2020 11:58:00</t>
  </si>
  <si>
    <t>22.11.2020 11:58:02</t>
  </si>
  <si>
    <t>22.11.2020 11:58:03</t>
  </si>
  <si>
    <t>22.11.2020 11:58:05</t>
  </si>
  <si>
    <t>22.11.2020 11:59:16</t>
  </si>
  <si>
    <t>22.11.2020 11:59:18</t>
  </si>
  <si>
    <t>22.11.2020 11:59:21</t>
  </si>
  <si>
    <t>22.11.2020 11:59:22</t>
  </si>
  <si>
    <t>22.11.2020 11:59:24</t>
  </si>
  <si>
    <t>22.11.2020 11:59:25</t>
  </si>
  <si>
    <t>22.11.2020 11:59:27</t>
  </si>
  <si>
    <t>22.11.2020 11:59:54</t>
  </si>
  <si>
    <t>22.11.2020 11:59:55</t>
  </si>
  <si>
    <t>22.11.2020 11:59:57</t>
  </si>
  <si>
    <t>22.11.2020 11:59:58</t>
  </si>
  <si>
    <t>22.11.2020 12:00:00</t>
  </si>
  <si>
    <t>22.11.2020 12:00:01</t>
  </si>
  <si>
    <t>22.11.2020 12:00:03</t>
  </si>
  <si>
    <t>22.11.2020 12:00:05</t>
  </si>
  <si>
    <t>22.11.2020 12:00:09</t>
  </si>
  <si>
    <t>22.11.2020 12:00:10</t>
  </si>
  <si>
    <t>22.11.2020 12:00:12</t>
  </si>
  <si>
    <t>22.11.2020 12:00:13</t>
  </si>
  <si>
    <t>22.11.2020 12:00:15</t>
  </si>
  <si>
    <t>22.11.2020 12:00:17</t>
  </si>
  <si>
    <t>22.11.2020 12:00:20</t>
  </si>
  <si>
    <t>22.11.2020 12:00:21</t>
  </si>
  <si>
    <t>22.11.2020 12:02:28</t>
  </si>
  <si>
    <t>22.11.2020 12:02:30</t>
  </si>
  <si>
    <t>22.11.2020 12:02:31</t>
  </si>
  <si>
    <t>22.11.2020 12:02:33</t>
  </si>
  <si>
    <t>22.11.2020 12:02:34</t>
  </si>
  <si>
    <t>22.11.2020 12:02:36</t>
  </si>
  <si>
    <t>22.11.2020 12:02:37</t>
  </si>
  <si>
    <t>22.11.2020 12:02:39</t>
  </si>
  <si>
    <t>22.11.2020 12:03:16</t>
  </si>
  <si>
    <t>22.11.2020 12:03:19</t>
  </si>
  <si>
    <t>22.11.2020 12:03:21</t>
  </si>
  <si>
    <t>22.11.2020 12:03:22</t>
  </si>
  <si>
    <t>22.11.2020 12:03:24</t>
  </si>
  <si>
    <t>22.11.2020 12:03:25</t>
  </si>
  <si>
    <t>22.11.2020 12:03:27</t>
  </si>
  <si>
    <t>22.11.2020 12:04:21</t>
  </si>
  <si>
    <t>22.11.2020 12:04:22</t>
  </si>
  <si>
    <t>22.11.2020 12:04:24</t>
  </si>
  <si>
    <t>22.11.2020 12:04:25</t>
  </si>
  <si>
    <t>22.11.2020 12:04:36</t>
  </si>
  <si>
    <t>22.11.2020 12:04:37</t>
  </si>
  <si>
    <t>22.11.2020 12:04:39</t>
  </si>
  <si>
    <t>22.11.2020 12:04:40</t>
  </si>
  <si>
    <t>22.11.2020 12:04:42</t>
  </si>
  <si>
    <t>22.11.2020 12:04:43</t>
  </si>
  <si>
    <t>22.11.2020 12:04:45</t>
  </si>
  <si>
    <t>22.11.2020 12:04:46</t>
  </si>
  <si>
    <t>22.11.2020 12:05:28</t>
  </si>
  <si>
    <t>22.11.2020 12:05:30</t>
  </si>
  <si>
    <t>22.11.2020 12:05:31</t>
  </si>
  <si>
    <t>22.11.2020 12:05:33</t>
  </si>
  <si>
    <t>22.11.2020 12:05:34</t>
  </si>
  <si>
    <t>22.11.2020 12:07:00</t>
  </si>
  <si>
    <t>22.11.2020 12:07:01</t>
  </si>
  <si>
    <t>22.11.2020 12:07:03</t>
  </si>
  <si>
    <t>22.11.2020 12:07:04</t>
  </si>
  <si>
    <t>22.11.2020 12:07:06</t>
  </si>
  <si>
    <t>22.11.2020 12:07:07</t>
  </si>
  <si>
    <t>22.11.2020 12:07:19</t>
  </si>
  <si>
    <t>22.11.2020 12:07:22</t>
  </si>
  <si>
    <t>22.11.2020 12:07:24</t>
  </si>
  <si>
    <t>22.11.2020 12:07:25</t>
  </si>
  <si>
    <t>22.11.2020 12:07:27</t>
  </si>
  <si>
    <t>22.11.2020 12:07:36</t>
  </si>
  <si>
    <t>22.11.2020 12:07:39</t>
  </si>
  <si>
    <t>22.11.2020 12:07:40</t>
  </si>
  <si>
    <t>22.11.2020 12:07:42</t>
  </si>
  <si>
    <t>22.11.2020 12:07:43</t>
  </si>
  <si>
    <t>22.11.2020 12:07:45</t>
  </si>
  <si>
    <t>22.11.2020 12:07:46</t>
  </si>
  <si>
    <t>22.11.2020 12:07:48</t>
  </si>
  <si>
    <t>22.11.2020 12:07:49</t>
  </si>
  <si>
    <t>22.11.2020 12:07:51</t>
  </si>
  <si>
    <t>22.11.2020 12:08:28</t>
  </si>
  <si>
    <t>22.11.2020 12:08:30</t>
  </si>
  <si>
    <t>22.11.2020 12:08:31</t>
  </si>
  <si>
    <t>22.11.2020 12:08:33</t>
  </si>
  <si>
    <t>22.11.2020 12:08:34</t>
  </si>
  <si>
    <t>22.11.2020 12:08:36</t>
  </si>
  <si>
    <t>22.11.2020 12:08:37</t>
  </si>
  <si>
    <t>22.11.2020 12:09:39</t>
  </si>
  <si>
    <t>22.11.2020 12:09:40</t>
  </si>
  <si>
    <t>22.11.2020 12:09:42</t>
  </si>
  <si>
    <t>22.11.2020 12:09:43</t>
  </si>
  <si>
    <t>22.11.2020 12:09:45</t>
  </si>
  <si>
    <t>22.11.2020 12:09:46</t>
  </si>
  <si>
    <t>22.11.2020 12:09:48</t>
  </si>
  <si>
    <t>22.11.2020 12:09:49</t>
  </si>
  <si>
    <t>22.11.2020 12:09:51</t>
  </si>
  <si>
    <t>22.11.2020 12:09:52</t>
  </si>
  <si>
    <t>22.11.2020 12:09:54</t>
  </si>
  <si>
    <t>22.11.2020 12:12:56</t>
  </si>
  <si>
    <t>22.11.2020 12:12:57</t>
  </si>
  <si>
    <t>22.11.2020 12:12:59</t>
  </si>
  <si>
    <t>22.11.2020 12:13:00</t>
  </si>
  <si>
    <t>22.11.2020 12:13:02</t>
  </si>
  <si>
    <t>22.11.2020 12:13:03</t>
  </si>
  <si>
    <t>22.11.2020 12:13:05</t>
  </si>
  <si>
    <t>22.11.2020 12:13:17</t>
  </si>
  <si>
    <t>22.11.2020 12:13:18</t>
  </si>
  <si>
    <t>22.11.2020 12:13:20</t>
  </si>
  <si>
    <t>22.11.2020 12:13:21</t>
  </si>
  <si>
    <t>22.11.2020 12:13:23</t>
  </si>
  <si>
    <t>22.11.2020 12:13:24</t>
  </si>
  <si>
    <t>22.11.2020 12:13:26</t>
  </si>
  <si>
    <t>22.11.2020 12:13:45</t>
  </si>
  <si>
    <t>22.11.2020 12:13:47</t>
  </si>
  <si>
    <t>22.11.2020 12:13:48</t>
  </si>
  <si>
    <t>22.11.2020 12:13:50</t>
  </si>
  <si>
    <t>22.11.2020 12:13:51</t>
  </si>
  <si>
    <t>22.11.2020 12:13:53</t>
  </si>
  <si>
    <t>22.11.2020 12:13:56</t>
  </si>
  <si>
    <t>22.11.2020 12:13:57</t>
  </si>
  <si>
    <t>22.11.2020 12:13:59</t>
  </si>
  <si>
    <t>22.11.2020 12:14:00</t>
  </si>
  <si>
    <t>22.11.2020 12:14:02</t>
  </si>
  <si>
    <t>22.11.2020 12:14:14</t>
  </si>
  <si>
    <t>22.11.2020 12:14:15</t>
  </si>
  <si>
    <t>22.11.2020 12:14:17</t>
  </si>
  <si>
    <t>22.11.2020 12:14:18</t>
  </si>
  <si>
    <t>22.11.2020 12:14:20</t>
  </si>
  <si>
    <t>22.11.2020 12:14:21</t>
  </si>
  <si>
    <t>22.11.2020 12:15:48</t>
  </si>
  <si>
    <t>22.11.2020 12:15:53</t>
  </si>
  <si>
    <t>22.11.2020 12:15:56</t>
  </si>
  <si>
    <t>22.11.2020 12:15:57</t>
  </si>
  <si>
    <t>22.11.2020 12:15:59</t>
  </si>
  <si>
    <t>22.11.2020 12:17:01</t>
  </si>
  <si>
    <t>22.11.2020 12:17:03</t>
  </si>
  <si>
    <t>22.11.2020 12:17:04</t>
  </si>
  <si>
    <t>22.11.2020 12:17:06</t>
  </si>
  <si>
    <t>22.11.2020 12:17:07</t>
  </si>
  <si>
    <t>22.11.2020 12:17:09</t>
  </si>
  <si>
    <t>22.11.2020 12:17:10</t>
  </si>
  <si>
    <t>22.11.2020 12:17:13</t>
  </si>
  <si>
    <t>22.11.2020 12:17:15</t>
  </si>
  <si>
    <t>22.11.2020 12:17:16</t>
  </si>
  <si>
    <t>22.11.2020 12:17:18</t>
  </si>
  <si>
    <t>22.11.2020 12:17:19</t>
  </si>
  <si>
    <t>22.11.2020 12:17:40</t>
  </si>
  <si>
    <t>22.11.2020 12:17:42</t>
  </si>
  <si>
    <t>22.11.2020 12:17:43</t>
  </si>
  <si>
    <t>22.11.2020 12:17:45</t>
  </si>
  <si>
    <t>22.11.2020 12:17:48</t>
  </si>
  <si>
    <t>22.11.2020 12:17:54</t>
  </si>
  <si>
    <t>22.11.2020 12:17:55</t>
  </si>
  <si>
    <t>22.11.2020 12:17:57</t>
  </si>
  <si>
    <t>22.11.2020 12:19:13</t>
  </si>
  <si>
    <t>22.11.2020 12:19:15</t>
  </si>
  <si>
    <t>22.11.2020 12:19:16</t>
  </si>
  <si>
    <t>22.11.2020 12:19:18</t>
  </si>
  <si>
    <t>22.11.2020 12:19:19</t>
  </si>
  <si>
    <t>22.11.2020 12:19:22</t>
  </si>
  <si>
    <t>22.11.2020 12:19:59</t>
  </si>
  <si>
    <t>22.11.2020 12:20:00</t>
  </si>
  <si>
    <t>22.11.2020 12:20:02</t>
  </si>
  <si>
    <t>22.11.2020 12:20:03</t>
  </si>
  <si>
    <t>22.11.2020 12:20:05</t>
  </si>
  <si>
    <t>22.11.2020 12:20:06</t>
  </si>
  <si>
    <t>22.11.2020 12:20:08</t>
  </si>
  <si>
    <t>22.11.2020 12:20:09</t>
  </si>
  <si>
    <t>22.11.2020 12:20:51</t>
  </si>
  <si>
    <t>22.11.2020 12:20:54</t>
  </si>
  <si>
    <t>22.11.2020 12:20:56</t>
  </si>
  <si>
    <t>22.11.2020 12:20:57</t>
  </si>
  <si>
    <t>22.11.2020 12:20:59</t>
  </si>
  <si>
    <t>22.11.2020 12:21:00</t>
  </si>
  <si>
    <t>22.11.2020 12:21:02</t>
  </si>
  <si>
    <t>22.11.2020 12:21:11</t>
  </si>
  <si>
    <t>22.11.2020 12:21:15</t>
  </si>
  <si>
    <t>22.11.2020 12:21:17</t>
  </si>
  <si>
    <t>22.11.2020 12:21:18</t>
  </si>
  <si>
    <t>22.11.2020 12:21:22</t>
  </si>
  <si>
    <t>22.11.2020 12:21:23</t>
  </si>
  <si>
    <t>22.11.2020 12:21:25</t>
  </si>
  <si>
    <t>22.11.2020 12:21:26</t>
  </si>
  <si>
    <t>22.11.2020 12:22:31</t>
  </si>
  <si>
    <t>22.11.2020 12:22:36</t>
  </si>
  <si>
    <t>22.11.2020 12:22:37</t>
  </si>
  <si>
    <t>22.11.2020 12:22:39</t>
  </si>
  <si>
    <t>22.11.2020 12:22:40</t>
  </si>
  <si>
    <t>22.11.2020 12:22:42</t>
  </si>
  <si>
    <t>22.11.2020 12:22:54</t>
  </si>
  <si>
    <t>22.11.2020 12:22:57</t>
  </si>
  <si>
    <t>22.11.2020 12:24:00</t>
  </si>
  <si>
    <t>22.11.2020 12:24:01</t>
  </si>
  <si>
    <t>22.11.2020 12:24:03</t>
  </si>
  <si>
    <t>22.11.2020 12:24:04</t>
  </si>
  <si>
    <t>22.11.2020 12:24:07</t>
  </si>
  <si>
    <t>22.11.2020 12:24:37</t>
  </si>
  <si>
    <t>22.11.2020 12:24:39</t>
  </si>
  <si>
    <t>22.11.2020 12:24:40</t>
  </si>
  <si>
    <t>22.11.2020 12:24:42</t>
  </si>
  <si>
    <t>22.11.2020 12:24:43</t>
  </si>
  <si>
    <t>22.11.2020 12:24:45</t>
  </si>
  <si>
    <t>22.11.2020 12:24:58</t>
  </si>
  <si>
    <t>22.11.2020 12:25:00</t>
  </si>
  <si>
    <t>22.11.2020 12:25:01</t>
  </si>
  <si>
    <t>22.11.2020 12:25:03</t>
  </si>
  <si>
    <t>22.11.2020 12:25:04</t>
  </si>
  <si>
    <t>22.11.2020 12:25:06</t>
  </si>
  <si>
    <t>22.11.2020 12:25:07</t>
  </si>
  <si>
    <t>22.11.2020 12:27:21</t>
  </si>
  <si>
    <t>22.11.2020 12:27:22</t>
  </si>
  <si>
    <t>22.11.2020 12:27:25</t>
  </si>
  <si>
    <t>22.11.2020 12:27:27</t>
  </si>
  <si>
    <t>22.11.2020 12:27:28</t>
  </si>
  <si>
    <t>22.11.2020 12:27:30</t>
  </si>
  <si>
    <t>22.11.2020 12:27:31</t>
  </si>
  <si>
    <t>22.11.2020 12:27:33</t>
  </si>
  <si>
    <t>22.11.2020 12:28:12</t>
  </si>
  <si>
    <t>22.11.2020 12:28:13</t>
  </si>
  <si>
    <t>22.11.2020 12:28:15</t>
  </si>
  <si>
    <t>22.11.2020 12:28:16</t>
  </si>
  <si>
    <t>22.11.2020 12:28:18</t>
  </si>
  <si>
    <t>22.11.2020 12:28:21</t>
  </si>
  <si>
    <t>22.11.2020 12:28:24</t>
  </si>
  <si>
    <t>22.11.2020 12:28:34</t>
  </si>
  <si>
    <t>22.11.2020 12:28:36</t>
  </si>
  <si>
    <t>22.11.2020 12:29:19</t>
  </si>
  <si>
    <t>22.11.2020 12:29:22</t>
  </si>
  <si>
    <t>22.11.2020 12:29:24</t>
  </si>
  <si>
    <t>22.11.2020 12:29:25</t>
  </si>
  <si>
    <t>22.11.2020 12:29:27</t>
  </si>
  <si>
    <t>22.11.2020 12:29:28</t>
  </si>
  <si>
    <t>22.11.2020 12:29:30</t>
  </si>
  <si>
    <t>22.11.2020 12:30:37</t>
  </si>
  <si>
    <t>22.11.2020 12:30:39</t>
  </si>
  <si>
    <t>22.11.2020 12:30:40</t>
  </si>
  <si>
    <t>22.11.2020 12:31:53</t>
  </si>
  <si>
    <t>22.11.2020 12:31:57</t>
  </si>
  <si>
    <t>22.11.2020 12:31:59</t>
  </si>
  <si>
    <t>22.11.2020 12:32:02</t>
  </si>
  <si>
    <t>22.11.2020 12:32:03</t>
  </si>
  <si>
    <t>22.11.2020 12:32:05</t>
  </si>
  <si>
    <t>22.11.2020 12:32:06</t>
  </si>
  <si>
    <t>22.11.2020 12:32:08</t>
  </si>
  <si>
    <t>22.11.2020 12:32:09</t>
  </si>
  <si>
    <t>22.11.2020 12:32:11</t>
  </si>
  <si>
    <t>22.11.2020 12:32:12</t>
  </si>
  <si>
    <t>22.11.2020 12:32:14</t>
  </si>
  <si>
    <t>22.11.2020 12:32:15</t>
  </si>
  <si>
    <t>22.11.2020 12:32:17</t>
  </si>
  <si>
    <t>22.11.2020 12:32:18</t>
  </si>
  <si>
    <t>22.11.2020 12:32:20</t>
  </si>
  <si>
    <t>22.11.2020 12:33:43</t>
  </si>
  <si>
    <t>22.11.2020 12:33:45</t>
  </si>
  <si>
    <t>22.11.2020 12:33:46</t>
  </si>
  <si>
    <t>22.11.2020 12:33:49</t>
  </si>
  <si>
    <t>22.11.2020 12:33:51</t>
  </si>
  <si>
    <t>22.11.2020 12:33:52</t>
  </si>
  <si>
    <t>22.11.2020 12:33:54</t>
  </si>
  <si>
    <t>22.11.2020 12:33:56</t>
  </si>
  <si>
    <t>22.11.2020 12:34:16</t>
  </si>
  <si>
    <t>22.11.2020 12:34:18</t>
  </si>
  <si>
    <t>22.11.2020 12:34:19</t>
  </si>
  <si>
    <t>22.11.2020 12:34:21</t>
  </si>
  <si>
    <t>22.11.2020 12:34:22</t>
  </si>
  <si>
    <t>22.11.2020 12:34:24</t>
  </si>
  <si>
    <t>22.11.2020 12:34:25</t>
  </si>
  <si>
    <t>22.11.2020 12:36:25</t>
  </si>
  <si>
    <t>22.11.2020 12:36:27</t>
  </si>
  <si>
    <t>22.11.2020 12:36:28</t>
  </si>
  <si>
    <t>22.11.2020 12:36:30</t>
  </si>
  <si>
    <t>22.11.2020 12:36:31</t>
  </si>
  <si>
    <t>22.11.2020 12:36:33</t>
  </si>
  <si>
    <t>22.11.2020 12:36:51</t>
  </si>
  <si>
    <t>22.11.2020 12:36:52</t>
  </si>
  <si>
    <t>22.11.2020 12:36:54</t>
  </si>
  <si>
    <t>22.11.2020 12:36:55</t>
  </si>
  <si>
    <t>22.11.2020 12:36:57</t>
  </si>
  <si>
    <t>22.11.2020 12:36:58</t>
  </si>
  <si>
    <t>22.11.2020 12:37:00</t>
  </si>
  <si>
    <t>22.11.2020 12:37:01</t>
  </si>
  <si>
    <t>22.11.2020 12:37:11</t>
  </si>
  <si>
    <t>22.11.2020 12:37:14</t>
  </si>
  <si>
    <t>22.11.2020 12:37:15</t>
  </si>
  <si>
    <t>22.11.2020 12:37:18</t>
  </si>
  <si>
    <t>22.11.2020 12:37:20</t>
  </si>
  <si>
    <t>22.11.2020 12:37:21</t>
  </si>
  <si>
    <t>22.11.2020 12:37:23</t>
  </si>
  <si>
    <t>22.11.2020 12:37:24</t>
  </si>
  <si>
    <t>22.11.2020 12:37:30</t>
  </si>
  <si>
    <t>22.11.2020 12:37:35</t>
  </si>
  <si>
    <t>22.11.2020 12:37:36</t>
  </si>
  <si>
    <t>22.11.2020 12:37:38</t>
  </si>
  <si>
    <t>22.11.2020 12:37:39</t>
  </si>
  <si>
    <t>22.11.2020 12:37:41</t>
  </si>
  <si>
    <t>22.11.2020 12:38:03</t>
  </si>
  <si>
    <t>22.11.2020 12:38:04</t>
  </si>
  <si>
    <t>22.11.2020 12:38:06</t>
  </si>
  <si>
    <t>22.11.2020 12:38:07</t>
  </si>
  <si>
    <t>22.11.2020 12:38:09</t>
  </si>
  <si>
    <t>22.11.2020 12:38:10</t>
  </si>
  <si>
    <t>22.11.2020 12:38:12</t>
  </si>
  <si>
    <t>22.11.2020 12:38:22</t>
  </si>
  <si>
    <t>22.11.2020 12:38:24</t>
  </si>
  <si>
    <t>22.11.2020 12:38:25</t>
  </si>
  <si>
    <t>22.11.2020 12:38:27</t>
  </si>
  <si>
    <t>22.11.2020 12:38:28</t>
  </si>
  <si>
    <t>22.11.2020 12:38:30</t>
  </si>
  <si>
    <t>22.11.2020 12:38:31</t>
  </si>
  <si>
    <t>22.11.2020 12:38:37</t>
  </si>
  <si>
    <t>22.11.2020 12:38:40</t>
  </si>
  <si>
    <t>22.11.2020 12:38:45</t>
  </si>
  <si>
    <t>22.11.2020 12:38:46</t>
  </si>
  <si>
    <t>22.11.2020 12:38:48</t>
  </si>
  <si>
    <t>22.11.2020 12:38:51</t>
  </si>
  <si>
    <t>22.11.2020 12:38:55</t>
  </si>
  <si>
    <t>22.11.2020 12:38:58</t>
  </si>
  <si>
    <t>22.11.2020 12:39:00</t>
  </si>
  <si>
    <t>22.11.2020 12:39:01</t>
  </si>
  <si>
    <t>22.11.2020 12:39:03</t>
  </si>
  <si>
    <t>22.11.2020 12:39:04</t>
  </si>
  <si>
    <t>22.11.2020 12:39:06</t>
  </si>
  <si>
    <t>22.11.2020 12:39:07</t>
  </si>
  <si>
    <t>22.11.2020 12:42:36</t>
  </si>
  <si>
    <t>22.11.2020 12:42:40</t>
  </si>
  <si>
    <t>22.11.2020 12:42:42</t>
  </si>
  <si>
    <t>22.11.2020 12:42:43</t>
  </si>
  <si>
    <t>22.11.2020 12:42:45</t>
  </si>
  <si>
    <t>22.11.2020 12:42:46</t>
  </si>
  <si>
    <t>22.11.2020 12:42:48</t>
  </si>
  <si>
    <t>22.11.2020 12:42:54</t>
  </si>
  <si>
    <t>22.11.2020 12:42:55</t>
  </si>
  <si>
    <t>22.11.2020 12:42:57</t>
  </si>
  <si>
    <t>22.11.2020 12:42:58</t>
  </si>
  <si>
    <t>22.11.2020 12:43:00</t>
  </si>
  <si>
    <t>22.11.2020 12:43:01</t>
  </si>
  <si>
    <t>22.11.2020 12:43:03</t>
  </si>
  <si>
    <t>22.11.2020 12:43:44</t>
  </si>
  <si>
    <t>22.11.2020 12:43:45</t>
  </si>
  <si>
    <t>22.11.2020 12:45:10</t>
  </si>
  <si>
    <t>22.11.2020 12:45:12</t>
  </si>
  <si>
    <t>22.11.2020 12:45:22</t>
  </si>
  <si>
    <t>22.11.2020 12:45:24</t>
  </si>
  <si>
    <t>22.11.2020 12:45:25</t>
  </si>
  <si>
    <t>22.11.2020 12:45:27</t>
  </si>
  <si>
    <t>22.11.2020 12:45:28</t>
  </si>
  <si>
    <t>22.11.2020 12:45:30</t>
  </si>
  <si>
    <t>22.11.2020 12:45:36</t>
  </si>
  <si>
    <t>22.11.2020 12:45:37</t>
  </si>
  <si>
    <t>22.11.2020 12:45:39</t>
  </si>
  <si>
    <t>22.11.2020 12:45:40</t>
  </si>
  <si>
    <t>22.11.2020 12:48:30</t>
  </si>
  <si>
    <t>22.11.2020 12:48:31</t>
  </si>
  <si>
    <t>22.11.2020 12:48:33</t>
  </si>
  <si>
    <t>22.11.2020 12:48:34</t>
  </si>
  <si>
    <t>22.11.2020 12:49:10</t>
  </si>
  <si>
    <t>22.11.2020 12:49:13</t>
  </si>
  <si>
    <t>22.11.2020 12:49:15</t>
  </si>
  <si>
    <t>22.11.2020 12:49:16</t>
  </si>
  <si>
    <t>22.11.2020 12:49:18</t>
  </si>
  <si>
    <t>22.11.2020 12:49:19</t>
  </si>
  <si>
    <t>22.11.2020 12:50:06</t>
  </si>
  <si>
    <t>22.11.2020 12:50:09</t>
  </si>
  <si>
    <t>22.11.2020 12:50:10</t>
  </si>
  <si>
    <t>22.11.2020 12:50:12</t>
  </si>
  <si>
    <t>22.11.2020 12:50:13</t>
  </si>
  <si>
    <t>22.11.2020 12:50:15</t>
  </si>
  <si>
    <t>22.11.2020 12:50:16</t>
  </si>
  <si>
    <t>22.11.2020 12:50:51</t>
  </si>
  <si>
    <t>22.11.2020 12:50:52</t>
  </si>
  <si>
    <t>22.11.2020 12:50:54</t>
  </si>
  <si>
    <t>22.11.2020 12:50:55</t>
  </si>
  <si>
    <t>22.11.2020 12:50:57</t>
  </si>
  <si>
    <t>22.11.2020 12:51:38</t>
  </si>
  <si>
    <t>22.11.2020 12:51:47</t>
  </si>
  <si>
    <t>22.11.2020 12:51:48</t>
  </si>
  <si>
    <t>22.11.2020 12:51:50</t>
  </si>
  <si>
    <t>22.11.2020 12:51:51</t>
  </si>
  <si>
    <t>22.11.2020 12:51:53</t>
  </si>
  <si>
    <t>22.11.2020 12:51:54</t>
  </si>
  <si>
    <t>22.11.2020 12:51:56</t>
  </si>
  <si>
    <t>22.11.2020 12:51:59</t>
  </si>
  <si>
    <t>22.11.2020 12:52:49</t>
  </si>
  <si>
    <t>22.11.2020 12:52:50</t>
  </si>
  <si>
    <t>22.11.2020 12:52:52</t>
  </si>
  <si>
    <t>22.11.2020 12:52:53</t>
  </si>
  <si>
    <t>22.11.2020 12:52:55</t>
  </si>
  <si>
    <t>22.11.2020 12:57:47</t>
  </si>
  <si>
    <t>22.11.2020 12:57:48</t>
  </si>
  <si>
    <t>22.11.2020 12:57:49</t>
  </si>
  <si>
    <t>22.11.2020 12:57:51</t>
  </si>
  <si>
    <t>22.11.2020 12:57:53</t>
  </si>
  <si>
    <t>22.11.2020 12:58:09</t>
  </si>
  <si>
    <t>22.11.2020 12:58:13</t>
  </si>
  <si>
    <t>22.11.2020 12:58:15</t>
  </si>
  <si>
    <t>22.11.2020 12:58:16</t>
  </si>
  <si>
    <t>22.11.2020 12:58:18</t>
  </si>
  <si>
    <t>22.11.2020 12:58:19</t>
  </si>
  <si>
    <t>22.11.2020 12:58:21</t>
  </si>
  <si>
    <t>22.11.2020 12:58:24</t>
  </si>
  <si>
    <t>22.11.2020 12:58:27</t>
  </si>
  <si>
    <t>22.11.2020 12:58:30</t>
  </si>
  <si>
    <t>22.11.2020 12:58:31</t>
  </si>
  <si>
    <t>22.11.2020 12:58:33</t>
  </si>
  <si>
    <t>22.11.2020 12:58:34</t>
  </si>
  <si>
    <t>22.11.2020 12:58:37</t>
  </si>
  <si>
    <t>22.11.2020 12:58:39</t>
  </si>
  <si>
    <t>22.11.2020 12:58:40</t>
  </si>
  <si>
    <t>22.11.2020 12:58:42</t>
  </si>
  <si>
    <t>22.11.2020 12:58:43</t>
  </si>
  <si>
    <t>22.11.2020 13:00:40</t>
  </si>
  <si>
    <t>22.11.2020 13:00:42</t>
  </si>
  <si>
    <t>22.11.2020 13:00:43</t>
  </si>
  <si>
    <t>22.11.2020 13:00:45</t>
  </si>
  <si>
    <t>22.11.2020 13:00:46</t>
  </si>
  <si>
    <t>22.11.2020 13:00:48</t>
  </si>
  <si>
    <t>22.11.2020 13:00:49</t>
  </si>
  <si>
    <t>22.11.2020 13:00:53</t>
  </si>
  <si>
    <t>22.11.2020 13:01:03</t>
  </si>
  <si>
    <t>22.11.2020 13:01:04</t>
  </si>
  <si>
    <t>22.11.2020 13:01:06</t>
  </si>
  <si>
    <t>22.11.2020 13:01:07</t>
  </si>
  <si>
    <t>22.11.2020 13:01:09</t>
  </si>
  <si>
    <t>22.11.2020 13:01:10</t>
  </si>
  <si>
    <t>22.11.2020 13:01:12</t>
  </si>
  <si>
    <t>22.11.2020 13:01:13</t>
  </si>
  <si>
    <t>22.11.2020 13:01:15</t>
  </si>
  <si>
    <t>22.11.2020 13:01:16</t>
  </si>
  <si>
    <t>22.11.2020 13:01:24</t>
  </si>
  <si>
    <t>22.11.2020 13:01:25</t>
  </si>
  <si>
    <t>22.11.2020 13:01:27</t>
  </si>
  <si>
    <t>22.11.2020 13:01:28</t>
  </si>
  <si>
    <t>22.11.2020 13:01:30</t>
  </si>
  <si>
    <t>22.11.2020 13:01:31</t>
  </si>
  <si>
    <t>22.11.2020 13:01:34</t>
  </si>
  <si>
    <t>22.11.2020 13:02:33</t>
  </si>
  <si>
    <t>22.11.2020 13:02:34</t>
  </si>
  <si>
    <t>22.11.2020 13:02:36</t>
  </si>
  <si>
    <t>22.11.2020 13:02:37</t>
  </si>
  <si>
    <t>22.11.2020 13:02:39</t>
  </si>
  <si>
    <t>22.11.2020 13:02:40</t>
  </si>
  <si>
    <t>22.11.2020 13:02:42</t>
  </si>
  <si>
    <t>22.11.2020 13:02:54</t>
  </si>
  <si>
    <t>22.11.2020 13:02:55</t>
  </si>
  <si>
    <t>22.11.2020 13:02:57</t>
  </si>
  <si>
    <t>22.11.2020 13:02:58</t>
  </si>
  <si>
    <t>22.11.2020 13:03:00</t>
  </si>
  <si>
    <t>22.11.2020 13:03:01</t>
  </si>
  <si>
    <t>22.11.2020 13:03:03</t>
  </si>
  <si>
    <t>22.11.2020 13:03:08</t>
  </si>
  <si>
    <t>22.11.2020 13:03:09</t>
  </si>
  <si>
    <t>22.11.2020 13:03:11</t>
  </si>
  <si>
    <t>22.11.2020 13:03:12</t>
  </si>
  <si>
    <t>22.11.2020 13:03:14</t>
  </si>
  <si>
    <t>22.11.2020 13:03:15</t>
  </si>
  <si>
    <t>22.11.2020 13:03:39</t>
  </si>
  <si>
    <t>22.11.2020 13:03:41</t>
  </si>
  <si>
    <t>22.11.2020 13:03:42</t>
  </si>
  <si>
    <t>22.11.2020 13:03:44</t>
  </si>
  <si>
    <t>22.11.2020 13:03:45</t>
  </si>
  <si>
    <t>22.11.2020 13:03:48</t>
  </si>
  <si>
    <t>22.11.2020 13:03:50</t>
  </si>
  <si>
    <t>22.11.2020 13:03:56</t>
  </si>
  <si>
    <t>22.11.2020 13:03:57</t>
  </si>
  <si>
    <t>22.11.2020 13:03:59</t>
  </si>
  <si>
    <t>22.11.2020 13:04:00</t>
  </si>
  <si>
    <t>22.11.2020 13:06:53</t>
  </si>
  <si>
    <t>22.11.2020 13:06:56</t>
  </si>
  <si>
    <t>22.11.2020 13:06:57</t>
  </si>
  <si>
    <t>22.11.2020 13:06:59</t>
  </si>
  <si>
    <t>22.11.2020 13:07:00</t>
  </si>
  <si>
    <t>22.11.2020 13:07:06</t>
  </si>
  <si>
    <t>22.11.2020 13:07:08</t>
  </si>
  <si>
    <t>22.11.2020 13:07:09</t>
  </si>
  <si>
    <t>22.11.2020 13:07:11</t>
  </si>
  <si>
    <t>22.11.2020 13:07:12</t>
  </si>
  <si>
    <t>22.11.2020 13:07:14</t>
  </si>
  <si>
    <t>22.11.2020 13:07:15</t>
  </si>
  <si>
    <t>22.11.2020 13:07:47</t>
  </si>
  <si>
    <t>22.11.2020 13:07:48</t>
  </si>
  <si>
    <t>22.11.2020 13:07:53</t>
  </si>
  <si>
    <t>22.11.2020 13:07:54</t>
  </si>
  <si>
    <t>22.11.2020 13:07:56</t>
  </si>
  <si>
    <t>22.11.2020 13:07:57</t>
  </si>
  <si>
    <t>22.11.2020 13:07:59</t>
  </si>
  <si>
    <t>22.11.2020 13:08:00</t>
  </si>
  <si>
    <t>22.11.2020 13:08:03</t>
  </si>
  <si>
    <t>22.11.2020 13:08:05</t>
  </si>
  <si>
    <t>22.11.2020 13:08:06</t>
  </si>
  <si>
    <t>22.11.2020 13:08:15</t>
  </si>
  <si>
    <t>22.11.2020 13:08:17</t>
  </si>
  <si>
    <t>22.11.2020 13:08:18</t>
  </si>
  <si>
    <t>22.11.2020 13:08:20</t>
  </si>
  <si>
    <t>22.11.2020 13:08:21</t>
  </si>
  <si>
    <t>22.11.2020 13:08:47</t>
  </si>
  <si>
    <t>22.11.2020 13:08:49</t>
  </si>
  <si>
    <t>22.11.2020 13:08:50</t>
  </si>
  <si>
    <t>22.11.2020 13:08:52</t>
  </si>
  <si>
    <t>22.11.2020 13:08:53</t>
  </si>
  <si>
    <t>22.11.2020 13:08:55</t>
  </si>
  <si>
    <t>22.11.2020 13:08:56</t>
  </si>
  <si>
    <t>22.11.2020 13:08:58</t>
  </si>
  <si>
    <t>22.11.2020 13:09:42</t>
  </si>
  <si>
    <t>22.11.2020 13:09:43</t>
  </si>
  <si>
    <t>22.11.2020 13:09:45</t>
  </si>
  <si>
    <t>22.11.2020 13:09:46</t>
  </si>
  <si>
    <t>22.11.2020 13:09:48</t>
  </si>
  <si>
    <t>22.11.2020 13:09:49</t>
  </si>
  <si>
    <t>22.11.2020 13:09:51</t>
  </si>
  <si>
    <t>22.11.2020 13:09:52</t>
  </si>
  <si>
    <t>22.11.2020 13:09:54</t>
  </si>
  <si>
    <t>22.11.2020 13:10:22</t>
  </si>
  <si>
    <t>22.11.2020 13:10:24</t>
  </si>
  <si>
    <t>22.11.2020 13:10:25</t>
  </si>
  <si>
    <t>22.11.2020 13:10:27</t>
  </si>
  <si>
    <t>22.11.2020 13:10:28</t>
  </si>
  <si>
    <t>22.11.2020 13:10:30</t>
  </si>
  <si>
    <t>22.11.2020 13:10:31</t>
  </si>
  <si>
    <t>22.11.2020 13:10:33</t>
  </si>
  <si>
    <t>22.11.2020 13:10:34</t>
  </si>
  <si>
    <t>22.11.2020 13:10:57</t>
  </si>
  <si>
    <t>22.11.2020 13:10:58</t>
  </si>
  <si>
    <t>22.11.2020 13:11:00</t>
  </si>
  <si>
    <t>22.11.2020 13:11:01</t>
  </si>
  <si>
    <t>22.11.2020 13:11:26</t>
  </si>
  <si>
    <t>22.11.2020 13:11:27</t>
  </si>
  <si>
    <t>22.11.2020 13:11:29</t>
  </si>
  <si>
    <t>22.11.2020 13:11:30</t>
  </si>
  <si>
    <t>22.11.2020 13:11:32</t>
  </si>
  <si>
    <t>22.11.2020 13:11:33</t>
  </si>
  <si>
    <t>22.11.2020 13:11:36</t>
  </si>
  <si>
    <t>22.11.2020 13:13:03</t>
  </si>
  <si>
    <t>22.11.2020 13:13:04</t>
  </si>
  <si>
    <t>22.11.2020 13:13:06</t>
  </si>
  <si>
    <t>22.11.2020 13:13:07</t>
  </si>
  <si>
    <t>22.11.2020 13:13:10</t>
  </si>
  <si>
    <t>22.11.2020 13:13:12</t>
  </si>
  <si>
    <t>22.11.2020 13:15:19</t>
  </si>
  <si>
    <t>22.11.2020 13:15:21</t>
  </si>
  <si>
    <t>22.11.2020 13:15:22</t>
  </si>
  <si>
    <t>22.11.2020 13:15:24</t>
  </si>
  <si>
    <t>22.11.2020 13:15:25</t>
  </si>
  <si>
    <t>22.11.2020 13:15:27</t>
  </si>
  <si>
    <t>22.11.2020 13:15:28</t>
  </si>
  <si>
    <t>22.11.2020 13:15:30</t>
  </si>
  <si>
    <t>22.11.2020 13:15:33</t>
  </si>
  <si>
    <t>22.11.2020 13:16:24</t>
  </si>
  <si>
    <t>22.11.2020 13:16:25</t>
  </si>
  <si>
    <t>22.11.2020 13:16:27</t>
  </si>
  <si>
    <t>22.11.2020 13:16:28</t>
  </si>
  <si>
    <t>22.11.2020 13:16:30</t>
  </si>
  <si>
    <t>22.11.2020 13:16:42</t>
  </si>
  <si>
    <t>22.11.2020 13:16:43</t>
  </si>
  <si>
    <t>22.11.2020 13:16:45</t>
  </si>
  <si>
    <t>22.11.2020 13:16:46</t>
  </si>
  <si>
    <t>22.11.2020 13:16:48</t>
  </si>
  <si>
    <t>22.11.2020 13:16:49</t>
  </si>
  <si>
    <t>22.11.2020 13:17:53</t>
  </si>
  <si>
    <t>22.11.2020 13:17:54</t>
  </si>
  <si>
    <t>22.11.2020 13:17:56</t>
  </si>
  <si>
    <t>22.11.2020 13:17:57</t>
  </si>
  <si>
    <t>22.11.2020 13:17:59</t>
  </si>
  <si>
    <t>22.11.2020 13:18:00</t>
  </si>
  <si>
    <t>22.11.2020 13:18:02</t>
  </si>
  <si>
    <t>22.11.2020 13:18:26</t>
  </si>
  <si>
    <t>22.11.2020 13:18:27</t>
  </si>
  <si>
    <t>22.11.2020 13:18:29</t>
  </si>
  <si>
    <t>22.11.2020 13:18:30</t>
  </si>
  <si>
    <t>22.11.2020 13:18:32</t>
  </si>
  <si>
    <t>22.11.2020 13:18:33</t>
  </si>
  <si>
    <t>22.11.2020 13:18:35</t>
  </si>
  <si>
    <t>22.11.2020 13:18:36</t>
  </si>
  <si>
    <t>22.11.2020 13:18:38</t>
  </si>
  <si>
    <t>22.11.2020 13:18:39</t>
  </si>
  <si>
    <t>22.11.2020 13:19:25</t>
  </si>
  <si>
    <t>22.11.2020 13:19:27</t>
  </si>
  <si>
    <t>22.11.2020 13:19:28</t>
  </si>
  <si>
    <t>22.11.2020 13:19:30</t>
  </si>
  <si>
    <t>22.11.2020 13:19:45</t>
  </si>
  <si>
    <t>22.11.2020 13:19:48</t>
  </si>
  <si>
    <t>22.11.2020 13:19:49</t>
  </si>
  <si>
    <t>22.11.2020 13:19:51</t>
  </si>
  <si>
    <t>22.11.2020 13:19:52</t>
  </si>
  <si>
    <t>22.11.2020 13:19:54</t>
  </si>
  <si>
    <t>22.11.2020 13:20:21</t>
  </si>
  <si>
    <t>22.11.2020 13:20:22</t>
  </si>
  <si>
    <t>22.11.2020 13:20:24</t>
  </si>
  <si>
    <t>22.11.2020 13:20:25</t>
  </si>
  <si>
    <t>22.11.2020 13:20:27</t>
  </si>
  <si>
    <t>22.11.2020 13:20:28</t>
  </si>
  <si>
    <t>22.11.2020 13:20:37</t>
  </si>
  <si>
    <t>22.11.2020 13:20:39</t>
  </si>
  <si>
    <t>22.11.2020 13:20:40</t>
  </si>
  <si>
    <t>22.11.2020 13:20:42</t>
  </si>
  <si>
    <t>22.11.2020 13:20:43</t>
  </si>
  <si>
    <t>22.11.2020 13:20:45</t>
  </si>
  <si>
    <t>22.11.2020 13:21:51</t>
  </si>
  <si>
    <t>22.11.2020 13:21:53</t>
  </si>
  <si>
    <t>22.11.2020 13:21:54</t>
  </si>
  <si>
    <t>22.11.2020 13:21:56</t>
  </si>
  <si>
    <t>22.11.2020 13:21:57</t>
  </si>
  <si>
    <t>22.11.2020 13:21:59</t>
  </si>
  <si>
    <t>22.11.2020 13:22:38</t>
  </si>
  <si>
    <t>22.11.2020 13:22:39</t>
  </si>
  <si>
    <t>22.11.2020 13:22:41</t>
  </si>
  <si>
    <t>22.11.2020 13:22:42</t>
  </si>
  <si>
    <t>22.11.2020 13:22:44</t>
  </si>
  <si>
    <t>22.11.2020 13:22:45</t>
  </si>
  <si>
    <t>22.11.2020 13:22:47</t>
  </si>
  <si>
    <t>22.11.2020 13:22:48</t>
  </si>
  <si>
    <t>22.11.2020 13:22:50</t>
  </si>
  <si>
    <t>22.11.2020 13:23:13</t>
  </si>
  <si>
    <t>22.11.2020 13:23:15</t>
  </si>
  <si>
    <t>22.11.2020 13:23:16</t>
  </si>
  <si>
    <t>22.11.2020 13:23:18</t>
  </si>
  <si>
    <t>22.11.2020 13:23:19</t>
  </si>
  <si>
    <t>22.11.2020 13:23:21</t>
  </si>
  <si>
    <t>22.11.2020 13:24:24</t>
  </si>
  <si>
    <t>22.11.2020 13:24:25</t>
  </si>
  <si>
    <t>22.11.2020 13:24:28</t>
  </si>
  <si>
    <t>22.11.2020 13:24:30</t>
  </si>
  <si>
    <t>22.11.2020 13:24:31</t>
  </si>
  <si>
    <t>22.11.2020 13:24:33</t>
  </si>
  <si>
    <t>22.11.2020 13:24:34</t>
  </si>
  <si>
    <t>22.11.2020 13:24:43</t>
  </si>
  <si>
    <t>22.11.2020 13:24:45</t>
  </si>
  <si>
    <t>22.11.2020 13:24:46</t>
  </si>
  <si>
    <t>22.11.2020 13:24:49</t>
  </si>
  <si>
    <t>22.11.2020 13:24:51</t>
  </si>
  <si>
    <t>22.11.2020 13:24:54</t>
  </si>
  <si>
    <t>22.11.2020 13:24:55</t>
  </si>
  <si>
    <t>22.11.2020 13:24:57</t>
  </si>
  <si>
    <t>22.11.2020 13:25:00</t>
  </si>
  <si>
    <t>22.11.2020 13:25:01</t>
  </si>
  <si>
    <t>22.11.2020 13:25:03</t>
  </si>
  <si>
    <t>22.11.2020 13:25:04</t>
  </si>
  <si>
    <t>22.11.2020 13:25:15</t>
  </si>
  <si>
    <t>22.11.2020 13:25:17</t>
  </si>
  <si>
    <t>22.11.2020 13:25:18</t>
  </si>
  <si>
    <t>22.11.2020 13:25:20</t>
  </si>
  <si>
    <t>22.11.2020 13:25:21</t>
  </si>
  <si>
    <t>22.11.2020 13:25:23</t>
  </si>
  <si>
    <t>22.11.2020 13:25:27</t>
  </si>
  <si>
    <t>22.11.2020 13:25:29</t>
  </si>
  <si>
    <t>22.11.2020 13:25:30</t>
  </si>
  <si>
    <t>22.11.2020 13:25:32</t>
  </si>
  <si>
    <t>22.11.2020 13:25:35</t>
  </si>
  <si>
    <t>22.11.2020 13:25:36</t>
  </si>
  <si>
    <t>22.11.2020 13:26:22</t>
  </si>
  <si>
    <t>22.11.2020 13:26:24</t>
  </si>
  <si>
    <t>22.11.2020 13:26:25</t>
  </si>
  <si>
    <t>22.11.2020 13:26:27</t>
  </si>
  <si>
    <t>22.11.2020 13:26:28</t>
  </si>
  <si>
    <t>22.11.2020 13:26:30</t>
  </si>
  <si>
    <t>22.11.2020 13:26:31</t>
  </si>
  <si>
    <t>22.11.2020 13:26:33</t>
  </si>
  <si>
    <t>22.11.2020 13:28:33</t>
  </si>
  <si>
    <t>22.11.2020 13:28:34</t>
  </si>
  <si>
    <t>22.11.2020 13:28:39</t>
  </si>
  <si>
    <t>22.11.2020 13:28:40</t>
  </si>
  <si>
    <t>22.11.2020 13:28:42</t>
  </si>
  <si>
    <t>22.11.2020 13:28:43</t>
  </si>
  <si>
    <t>22.11.2020 13:28:45</t>
  </si>
  <si>
    <t>22.11.2020 13:28:46</t>
  </si>
  <si>
    <t>22.11.2020 13:28:48</t>
  </si>
  <si>
    <t>22.11.2020 13:28:49</t>
  </si>
  <si>
    <t>22.11.2020 13:30:28</t>
  </si>
  <si>
    <t>22.11.2020 13:30:30</t>
  </si>
  <si>
    <t>22.11.2020 13:30:31</t>
  </si>
  <si>
    <t>22.11.2020 13:30:33</t>
  </si>
  <si>
    <t>22.11.2020 13:30:34</t>
  </si>
  <si>
    <t>22.11.2020 13:30:36</t>
  </si>
  <si>
    <t>22.11.2020 13:30:49</t>
  </si>
  <si>
    <t>22.11.2020 13:30:51</t>
  </si>
  <si>
    <t>22.11.2020 13:32:42</t>
  </si>
  <si>
    <t>22.11.2020 13:32:43</t>
  </si>
  <si>
    <t>22.11.2020 13:32:45</t>
  </si>
  <si>
    <t>22.11.2020 13:32:46</t>
  </si>
  <si>
    <t>22.11.2020 13:32:48</t>
  </si>
  <si>
    <t>22.11.2020 13:32:49</t>
  </si>
  <si>
    <t>22.11.2020 13:33:40</t>
  </si>
  <si>
    <t>22.11.2020 13:33:42</t>
  </si>
  <si>
    <t>22.11.2020 13:33:43</t>
  </si>
  <si>
    <t>22.11.2020 13:33:45</t>
  </si>
  <si>
    <t>22.11.2020 13:33:46</t>
  </si>
  <si>
    <t>22.11.2020 13:33:48</t>
  </si>
  <si>
    <t>22.11.2020 13:33:51</t>
  </si>
  <si>
    <t>22.11.2020 13:33:54</t>
  </si>
  <si>
    <t>22.11.2020 13:33:55</t>
  </si>
  <si>
    <t>22.11.2020 13:33:57</t>
  </si>
  <si>
    <t>22.11.2020 13:33:58</t>
  </si>
  <si>
    <t>22.11.2020 13:34:04</t>
  </si>
  <si>
    <t>22.11.2020 13:34:06</t>
  </si>
  <si>
    <t>22.11.2020 13:34:08</t>
  </si>
  <si>
    <t>22.11.2020 13:34:09</t>
  </si>
  <si>
    <t>22.11.2020 13:34:11</t>
  </si>
  <si>
    <t>22.11.2020 13:34:12</t>
  </si>
  <si>
    <t>22.11.2020 13:34:14</t>
  </si>
  <si>
    <t>22.11.2020 13:34:15</t>
  </si>
  <si>
    <t>22.11.2020 13:34:17</t>
  </si>
  <si>
    <t>22.11.2020 13:34:21</t>
  </si>
  <si>
    <t>22.11.2020 13:34:23</t>
  </si>
  <si>
    <t>22.11.2020 13:34:24</t>
  </si>
  <si>
    <t>22.11.2020 13:34:26</t>
  </si>
  <si>
    <t>22.11.2020 13:34:27</t>
  </si>
  <si>
    <t>22.11.2020 13:34:29</t>
  </si>
  <si>
    <t>22.11.2020 13:34:30</t>
  </si>
  <si>
    <t>22.11.2020 13:35:25</t>
  </si>
  <si>
    <t>22.11.2020 13:35:27</t>
  </si>
  <si>
    <t>22.11.2020 13:35:28</t>
  </si>
  <si>
    <t>22.11.2020 13:35:30</t>
  </si>
  <si>
    <t>22.11.2020 13:35:31</t>
  </si>
  <si>
    <t>22.11.2020 13:35:33</t>
  </si>
  <si>
    <t>22.11.2020 13:35:34</t>
  </si>
  <si>
    <t>22.11.2020 13:36:45</t>
  </si>
  <si>
    <t>22.11.2020 13:36:46</t>
  </si>
  <si>
    <t>22.11.2020 13:36:48</t>
  </si>
  <si>
    <t>22.11.2020 13:36:49</t>
  </si>
  <si>
    <t>22.11.2020 13:36:51</t>
  </si>
  <si>
    <t>22.11.2020 13:36:53</t>
  </si>
  <si>
    <t>22.11.2020 13:37:13</t>
  </si>
  <si>
    <t>22.11.2020 13:37:15</t>
  </si>
  <si>
    <t>22.11.2020 13:37:16</t>
  </si>
  <si>
    <t>22.11.2020 13:37:18</t>
  </si>
  <si>
    <t>22.11.2020 13:37:19</t>
  </si>
  <si>
    <t>22.11.2020 13:37:21</t>
  </si>
  <si>
    <t>22.11.2020 13:37:22</t>
  </si>
  <si>
    <t>22.11.2020 13:38:07</t>
  </si>
  <si>
    <t>22.11.2020 13:38:10</t>
  </si>
  <si>
    <t>22.11.2020 13:38:12</t>
  </si>
  <si>
    <t>22.11.2020 13:38:13</t>
  </si>
  <si>
    <t>22.11.2020 13:38:15</t>
  </si>
  <si>
    <t>22.11.2020 13:38:16</t>
  </si>
  <si>
    <t>22.11.2020 13:38:18</t>
  </si>
  <si>
    <t>22.11.2020 13:38:19</t>
  </si>
  <si>
    <t>22.11.2020 13:38:31</t>
  </si>
  <si>
    <t>22.11.2020 13:38:33</t>
  </si>
  <si>
    <t>22.11.2020 13:38:34</t>
  </si>
  <si>
    <t>22.11.2020 13:38:36</t>
  </si>
  <si>
    <t>22.11.2020 13:38:39</t>
  </si>
  <si>
    <t>22.11.2020 13:38:40</t>
  </si>
  <si>
    <t>22.11.2020 13:40:51</t>
  </si>
  <si>
    <t>22.11.2020 13:40:53</t>
  </si>
  <si>
    <t>22.11.2020 13:40:54</t>
  </si>
  <si>
    <t>22.11.2020 13:40:56</t>
  </si>
  <si>
    <t>22.11.2020 13:40:57</t>
  </si>
  <si>
    <t>22.11.2020 13:40:59</t>
  </si>
  <si>
    <t>22.11.2020 13:41:00</t>
  </si>
  <si>
    <t>22.11.2020 13:41:05</t>
  </si>
  <si>
    <t>22.11.2020 13:41:06</t>
  </si>
  <si>
    <t>22.11.2020 13:41:08</t>
  </si>
  <si>
    <t>22.11.2020 13:41:09</t>
  </si>
  <si>
    <t>22.11.2020 13:41:11</t>
  </si>
  <si>
    <t>22.11.2020 13:41:14</t>
  </si>
  <si>
    <t>22.11.2020 13:41:15</t>
  </si>
  <si>
    <t>22.11.2020 13:41:17</t>
  </si>
  <si>
    <t>22.11.2020 13:41:18</t>
  </si>
  <si>
    <t>22.11.2020 13:41:20</t>
  </si>
  <si>
    <t>22.11.2020 13:41:42</t>
  </si>
  <si>
    <t>22.11.2020 13:41:44</t>
  </si>
  <si>
    <t>22.11.2020 13:41:45</t>
  </si>
  <si>
    <t>22.11.2020 13:41:47</t>
  </si>
  <si>
    <t>22.11.2020 13:41:48</t>
  </si>
  <si>
    <t>22.11.2020 13:41:50</t>
  </si>
  <si>
    <t>22.11.2020 13:41:51</t>
  </si>
  <si>
    <t>22.11.2020 13:42:37</t>
  </si>
  <si>
    <t>22.11.2020 13:42:39</t>
  </si>
  <si>
    <t>22.11.2020 13:42:40</t>
  </si>
  <si>
    <t>22.11.2020 13:42:42</t>
  </si>
  <si>
    <t>22.11.2020 13:42:45</t>
  </si>
  <si>
    <t>22.11.2020 13:42:48</t>
  </si>
  <si>
    <t>22.11.2020 13:43:42</t>
  </si>
  <si>
    <t>22.11.2020 13:43:43</t>
  </si>
  <si>
    <t>22.11.2020 13:43:45</t>
  </si>
  <si>
    <t>22.11.2020 13:43:46</t>
  </si>
  <si>
    <t>22.11.2020 13:43:48</t>
  </si>
  <si>
    <t>22.11.2020 13:43:49</t>
  </si>
  <si>
    <t>22.11.2020 13:44:42</t>
  </si>
  <si>
    <t>22.11.2020 13:44:43</t>
  </si>
  <si>
    <t>22.11.2020 13:44:45</t>
  </si>
  <si>
    <t>22.11.2020 13:44:46</t>
  </si>
  <si>
    <t>22.11.2020 13:44:48</t>
  </si>
  <si>
    <t>22.11.2020 13:44:49</t>
  </si>
  <si>
    <t>22.11.2020 13:44:51</t>
  </si>
  <si>
    <t>22.11.2020 13:44:52</t>
  </si>
  <si>
    <t>22.11.2020 13:44:54</t>
  </si>
  <si>
    <t>22.11.2020 13:46:59</t>
  </si>
  <si>
    <t>22.11.2020 13:47:00</t>
  </si>
  <si>
    <t>22.11.2020 13:47:02</t>
  </si>
  <si>
    <t>22.11.2020 13:47:03</t>
  </si>
  <si>
    <t>22.11.2020 13:47:05</t>
  </si>
  <si>
    <t>22.11.2020 13:47:06</t>
  </si>
  <si>
    <t>22.11.2020 13:47:08</t>
  </si>
  <si>
    <t>22.11.2020 13:47:11</t>
  </si>
  <si>
    <t>22.11.2020 13:47:12</t>
  </si>
  <si>
    <t>22.11.2020 13:47:14</t>
  </si>
  <si>
    <t>22.11.2020 13:47:15</t>
  </si>
  <si>
    <t>22.11.2020 13:47:17</t>
  </si>
  <si>
    <t>22.11.2020 13:47:18</t>
  </si>
  <si>
    <t>22.11.2020 13:47:20</t>
  </si>
  <si>
    <t>22.11.2020 13:47:21</t>
  </si>
  <si>
    <t>22.11.2020 13:48:06</t>
  </si>
  <si>
    <t>22.11.2020 13:48:07</t>
  </si>
  <si>
    <t>22.11.2020 13:48:09</t>
  </si>
  <si>
    <t>22.11.2020 13:48:10</t>
  </si>
  <si>
    <t>22.11.2020 13:48:12</t>
  </si>
  <si>
    <t>22.11.2020 13:48:13</t>
  </si>
  <si>
    <t>22.11.2020 13:48:15</t>
  </si>
  <si>
    <t>22.11.2020 13:48:36</t>
  </si>
  <si>
    <t>22.11.2020 13:48:37</t>
  </si>
  <si>
    <t>22.11.2020 13:48:40</t>
  </si>
  <si>
    <t>22.11.2020 13:48:43</t>
  </si>
  <si>
    <t>22.11.2020 13:48:45</t>
  </si>
  <si>
    <t>22.11.2020 13:48:46</t>
  </si>
  <si>
    <t>22.11.2020 13:48:48</t>
  </si>
  <si>
    <t>22.11.2020 13:48:49</t>
  </si>
  <si>
    <t>22.11.2020 13:49:54</t>
  </si>
  <si>
    <t>22.11.2020 13:49:56</t>
  </si>
  <si>
    <t>22.11.2020 13:49:57</t>
  </si>
  <si>
    <t>22.11.2020 13:49:59</t>
  </si>
  <si>
    <t>22.11.2020 13:50:00</t>
  </si>
  <si>
    <t>22.11.2020 13:50:02</t>
  </si>
  <si>
    <t>22.11.2020 13:50:06</t>
  </si>
  <si>
    <t>22.11.2020 13:50:08</t>
  </si>
  <si>
    <t>22.11.2020 13:50:09</t>
  </si>
  <si>
    <t>22.11.2020 13:50:11</t>
  </si>
  <si>
    <t>22.11.2020 13:50:12</t>
  </si>
  <si>
    <t>22.11.2020 13:50:14</t>
  </si>
  <si>
    <t>22.11.2020 13:51:06</t>
  </si>
  <si>
    <t>22.11.2020 13:51:07</t>
  </si>
  <si>
    <t>22.11.2020 13:51:09</t>
  </si>
  <si>
    <t>22.11.2020 13:51:10</t>
  </si>
  <si>
    <t>22.11.2020 13:51:12</t>
  </si>
  <si>
    <t>22.11.2020 13:51:27</t>
  </si>
  <si>
    <t>22.11.2020 13:51:28</t>
  </si>
  <si>
    <t>22.11.2020 13:51:30</t>
  </si>
  <si>
    <t>22.11.2020 13:51:31</t>
  </si>
  <si>
    <t>22.11.2020 13:51:33</t>
  </si>
  <si>
    <t>22.11.2020 13:51:34</t>
  </si>
  <si>
    <t>22.11.2020 13:51:36</t>
  </si>
  <si>
    <t>22.11.2020 13:51:37</t>
  </si>
  <si>
    <t>22.11.2020 13:51:39</t>
  </si>
  <si>
    <t>22.11.2020 13:51:40</t>
  </si>
  <si>
    <t>22.11.2020 13:51:42</t>
  </si>
  <si>
    <t>22.11.2020 13:51:43</t>
  </si>
  <si>
    <t>22.11.2020 13:51:45</t>
  </si>
  <si>
    <t>22.11.2020 13:51:46</t>
  </si>
  <si>
    <t>22.11.2020 13:54:09</t>
  </si>
  <si>
    <t>22.11.2020 13:54:10</t>
  </si>
  <si>
    <t>22.11.2020 13:54:13</t>
  </si>
  <si>
    <t>22.11.2020 13:54:15</t>
  </si>
  <si>
    <t>22.11.2020 13:54:16</t>
  </si>
  <si>
    <t>22.11.2020 13:54:18</t>
  </si>
  <si>
    <t>22.11.2020 13:54:19</t>
  </si>
  <si>
    <t>22.11.2020 13:54:21</t>
  </si>
  <si>
    <t>22.11.2020 13:54:22</t>
  </si>
  <si>
    <t>22.11.2020 13:54:24</t>
  </si>
  <si>
    <t>22.11.2020 13:55:53</t>
  </si>
  <si>
    <t>22.11.2020 13:55:54</t>
  </si>
  <si>
    <t>22.11.2020 13:55:56</t>
  </si>
  <si>
    <t>22.11.2020 13:55:57</t>
  </si>
  <si>
    <t>22.11.2020 13:55:59</t>
  </si>
  <si>
    <t>22.11.2020 13:56:00</t>
  </si>
  <si>
    <t>22.11.2020 13:56:02</t>
  </si>
  <si>
    <t>22.11.2020 13:56:47</t>
  </si>
  <si>
    <t>22.11.2020 13:56:50</t>
  </si>
  <si>
    <t>22.11.2020 13:56:51</t>
  </si>
  <si>
    <t>22.11.2020 13:56:53</t>
  </si>
  <si>
    <t>22.11.2020 13:56:54</t>
  </si>
  <si>
    <t>22.11.2020 13:56:56</t>
  </si>
  <si>
    <t>22.11.2020 13:56:57</t>
  </si>
  <si>
    <t>22.11.2020 13:56:59</t>
  </si>
  <si>
    <t>22.11.2020 13:57:01</t>
  </si>
  <si>
    <t>22.11.2020 13:57:02</t>
  </si>
  <si>
    <t>22.11.2020 13:57:03</t>
  </si>
  <si>
    <t>22.11.2020 13:57:05</t>
  </si>
  <si>
    <t>22.11.2020 13:57:06</t>
  </si>
  <si>
    <t>22.11.2020 13:58:27</t>
  </si>
  <si>
    <t>22.11.2020 13:58:28</t>
  </si>
  <si>
    <t>22.11.2020 13:58:30</t>
  </si>
  <si>
    <t>22.11.2020 13:58:31</t>
  </si>
  <si>
    <t>22.11.2020 13:58:33</t>
  </si>
  <si>
    <t>22.11.2020 13:58:34</t>
  </si>
  <si>
    <t>22.11.2020 13:58:37</t>
  </si>
  <si>
    <t>22.11.2020 13:59:36</t>
  </si>
  <si>
    <t>22.11.2020 13:59:37</t>
  </si>
  <si>
    <t>22.11.2020 13:59:39</t>
  </si>
  <si>
    <t>22.11.2020 13:59:40</t>
  </si>
  <si>
    <t>22.11.2020 13:59:42</t>
  </si>
  <si>
    <t>22.11.2020 13:59:45</t>
  </si>
  <si>
    <t>22.11.2020 13:59:48</t>
  </si>
  <si>
    <t>22.11.2020 13:59:55</t>
  </si>
  <si>
    <t>22.11.2020 13:59:57</t>
  </si>
  <si>
    <t>22.11.2020 13:59:59</t>
  </si>
  <si>
    <t>22.11.2020 14:00:02</t>
  </si>
  <si>
    <t>22.11.2020 14:00:03</t>
  </si>
  <si>
    <t>22.11.2020 14:00:05</t>
  </si>
  <si>
    <t>22.11.2020 14:00:06</t>
  </si>
  <si>
    <t>22.11.2020 14:01:27</t>
  </si>
  <si>
    <t>22.11.2020 14:01:30</t>
  </si>
  <si>
    <t>22.11.2020 14:01:31</t>
  </si>
  <si>
    <t>22.11.2020 14:02:03</t>
  </si>
  <si>
    <t>22.11.2020 14:02:04</t>
  </si>
  <si>
    <t>22.11.2020 14:02:06</t>
  </si>
  <si>
    <t>22.11.2020 14:02:07</t>
  </si>
  <si>
    <t>22.11.2020 14:02:09</t>
  </si>
  <si>
    <t>22.11.2020 14:02:10</t>
  </si>
  <si>
    <t>22.11.2020 14:02:12</t>
  </si>
  <si>
    <t>22.11.2020 14:02:13</t>
  </si>
  <si>
    <t>22.11.2020 14:02:15</t>
  </si>
  <si>
    <t>22.11.2020 14:02:16</t>
  </si>
  <si>
    <t>22.11.2020 14:02:18</t>
  </si>
  <si>
    <t>22.11.2020 14:02:19</t>
  </si>
  <si>
    <t>22.11.2020 14:03:42</t>
  </si>
  <si>
    <t>22.11.2020 14:03:46</t>
  </si>
  <si>
    <t>22.11.2020 14:03:48</t>
  </si>
  <si>
    <t>22.11.2020 14:03:49</t>
  </si>
  <si>
    <t>22.11.2020 14:03:51</t>
  </si>
  <si>
    <t>22.11.2020 14:03:52</t>
  </si>
  <si>
    <t>22.11.2020 14:03:54</t>
  </si>
  <si>
    <t>22.11.2020 14:05:36</t>
  </si>
  <si>
    <t>22.11.2020 14:05:37</t>
  </si>
  <si>
    <t>22.11.2020 14:05:39</t>
  </si>
  <si>
    <t>22.11.2020 14:05:40</t>
  </si>
  <si>
    <t>22.11.2020 14:05:42</t>
  </si>
  <si>
    <t>22.11.2020 14:05:43</t>
  </si>
  <si>
    <t>22.11.2020 14:05:59</t>
  </si>
  <si>
    <t>22.11.2020 14:06:00</t>
  </si>
  <si>
    <t>22.11.2020 14:06:02</t>
  </si>
  <si>
    <t>22.11.2020 14:06:03</t>
  </si>
  <si>
    <t>22.11.2020 14:06:05</t>
  </si>
  <si>
    <t>22.11.2020 14:06:06</t>
  </si>
  <si>
    <t>22.11.2020 14:06:24</t>
  </si>
  <si>
    <t>22.11.2020 14:06:26</t>
  </si>
  <si>
    <t>22.11.2020 14:06:29</t>
  </si>
  <si>
    <t>22.11.2020 14:06:30</t>
  </si>
  <si>
    <t>22.11.2020 14:06:32</t>
  </si>
  <si>
    <t>22.11.2020 14:06:33</t>
  </si>
  <si>
    <t>22.11.2020 14:07:01</t>
  </si>
  <si>
    <t>22.11.2020 14:07:03</t>
  </si>
  <si>
    <t>22.11.2020 14:07:04</t>
  </si>
  <si>
    <t>22.11.2020 14:07:06</t>
  </si>
  <si>
    <t>22.11.2020 14:07:07</t>
  </si>
  <si>
    <t>22.11.2020 14:07:09</t>
  </si>
  <si>
    <t>22.11.2020 14:07:10</t>
  </si>
  <si>
    <t>22.11.2020 14:08:56</t>
  </si>
  <si>
    <t>22.11.2020 14:08:57</t>
  </si>
  <si>
    <t>22.11.2020 14:08:59</t>
  </si>
  <si>
    <t>22.11.2020 14:09:00</t>
  </si>
  <si>
    <t>22.11.2020 14:09:03</t>
  </si>
  <si>
    <t>22.11.2020 14:09:05</t>
  </si>
  <si>
    <t>22.11.2020 14:09:06</t>
  </si>
  <si>
    <t>22.11.2020 14:09:08</t>
  </si>
  <si>
    <t>22.11.2020 14:09:09</t>
  </si>
  <si>
    <t>22.11.2020 14:09:11</t>
  </si>
  <si>
    <t>22.11.2020 14:09:12</t>
  </si>
  <si>
    <t>22.11.2020 14:09:14</t>
  </si>
  <si>
    <t>22.11.2020 14:09:54</t>
  </si>
  <si>
    <t>22.11.2020 14:09:59</t>
  </si>
  <si>
    <t>22.11.2020 14:10:00</t>
  </si>
  <si>
    <t>22.11.2020 14:10:02</t>
  </si>
  <si>
    <t>22.11.2020 14:11:03</t>
  </si>
  <si>
    <t>22.11.2020 14:11:04</t>
  </si>
  <si>
    <t>22.11.2020 14:11:06</t>
  </si>
  <si>
    <t>22.11.2020 14:11:07</t>
  </si>
  <si>
    <t>22.11.2020 14:11:09</t>
  </si>
  <si>
    <t>22.11.2020 14:11:10</t>
  </si>
  <si>
    <t>22.11.2020 14:11:12</t>
  </si>
  <si>
    <t>22.11.2020 14:11:13</t>
  </si>
  <si>
    <t>22.11.2020 14:12:13</t>
  </si>
  <si>
    <t>22.11.2020 14:12:15</t>
  </si>
  <si>
    <t>22.11.2020 14:12:31</t>
  </si>
  <si>
    <t>22.11.2020 14:12:34</t>
  </si>
  <si>
    <t>22.11.2020 14:12:36</t>
  </si>
  <si>
    <t>22.11.2020 14:12:37</t>
  </si>
  <si>
    <t>22.11.2020 14:12:39</t>
  </si>
  <si>
    <t>22.11.2020 14:12:40</t>
  </si>
  <si>
    <t>22.11.2020 14:12:42</t>
  </si>
  <si>
    <t>22.11.2020 14:12:43</t>
  </si>
  <si>
    <t>22.11.2020 14:12:45</t>
  </si>
  <si>
    <t>22.11.2020 14:13:37</t>
  </si>
  <si>
    <t>22.11.2020 14:13:39</t>
  </si>
  <si>
    <t>22.11.2020 14:13:40</t>
  </si>
  <si>
    <t>22.11.2020 14:13:51</t>
  </si>
  <si>
    <t>22.11.2020 14:13:52</t>
  </si>
  <si>
    <t>22.11.2020 14:13:54</t>
  </si>
  <si>
    <t>22.11.2020 14:13:56</t>
  </si>
  <si>
    <t>22.11.2020 14:13:57</t>
  </si>
  <si>
    <t>22.11.2020 14:13:58</t>
  </si>
  <si>
    <t>22.11.2020 14:14:00</t>
  </si>
  <si>
    <t>22.11.2020 14:14:02</t>
  </si>
  <si>
    <t>22.11.2020 14:14:03</t>
  </si>
  <si>
    <t>22.11.2020 14:14:09</t>
  </si>
  <si>
    <t>22.11.2020 14:14:11</t>
  </si>
  <si>
    <t>22.11.2020 14:14:12</t>
  </si>
  <si>
    <t>22.11.2020 14:14:14</t>
  </si>
  <si>
    <t>22.11.2020 14:14:15</t>
  </si>
  <si>
    <t>22.11.2020 14:14:20</t>
  </si>
  <si>
    <t>22.11.2020 14:14:21</t>
  </si>
  <si>
    <t>22.11.2020 14:14:23</t>
  </si>
  <si>
    <t>22.11.2020 14:14:26</t>
  </si>
  <si>
    <t>22.11.2020 14:14:27</t>
  </si>
  <si>
    <t>22.11.2020 14:14:36</t>
  </si>
  <si>
    <t>22.11.2020 14:14:45</t>
  </si>
  <si>
    <t>22.11.2020 14:14:47</t>
  </si>
  <si>
    <t>22.11.2020 14:14:48</t>
  </si>
  <si>
    <t>22.11.2020 14:14:50</t>
  </si>
  <si>
    <t>22.11.2020 14:14:51</t>
  </si>
  <si>
    <t>22.11.2020 14:14:53</t>
  </si>
  <si>
    <t>22.11.2020 14:14:54</t>
  </si>
  <si>
    <t>22.11.2020 14:16:33</t>
  </si>
  <si>
    <t>22.11.2020 14:16:36</t>
  </si>
  <si>
    <t>22.11.2020 14:16:37</t>
  </si>
  <si>
    <t>22.11.2020 14:16:39</t>
  </si>
  <si>
    <t>22.11.2020 14:16:40</t>
  </si>
  <si>
    <t>22.11.2020 14:16:42</t>
  </si>
  <si>
    <t>22.11.2020 14:17:24</t>
  </si>
  <si>
    <t>22.11.2020 14:17:25</t>
  </si>
  <si>
    <t>22.11.2020 14:17:27</t>
  </si>
  <si>
    <t>22.11.2020 14:17:28</t>
  </si>
  <si>
    <t>22.11.2020 14:17:30</t>
  </si>
  <si>
    <t>22.11.2020 14:17:31</t>
  </si>
  <si>
    <t>22.11.2020 14:17:33</t>
  </si>
  <si>
    <t>22.11.2020 14:17:37</t>
  </si>
  <si>
    <t>22.11.2020 14:17:39</t>
  </si>
  <si>
    <t>22.11.2020 14:17:40</t>
  </si>
  <si>
    <t>22.11.2020 14:17:42</t>
  </si>
  <si>
    <t>22.11.2020 14:17:43</t>
  </si>
  <si>
    <t>22.11.2020 14:18:15</t>
  </si>
  <si>
    <t>22.11.2020 14:18:21</t>
  </si>
  <si>
    <t>22.11.2020 14:18:22</t>
  </si>
  <si>
    <t>22.11.2020 14:18:24</t>
  </si>
  <si>
    <t>22.11.2020 14:18:25</t>
  </si>
  <si>
    <t>22.11.2020 14:18:27</t>
  </si>
  <si>
    <t>22.11.2020 14:18:30</t>
  </si>
  <si>
    <t>22.11.2020 14:18:31</t>
  </si>
  <si>
    <t>22.11.2020 14:18:33</t>
  </si>
  <si>
    <t>22.11.2020 14:18:34</t>
  </si>
  <si>
    <t>22.11.2020 14:18:36</t>
  </si>
  <si>
    <t>22.11.2020 14:18:37</t>
  </si>
  <si>
    <t>22.11.2020 14:19:15</t>
  </si>
  <si>
    <t>22.11.2020 14:19:16</t>
  </si>
  <si>
    <t>22.11.2020 14:19:18</t>
  </si>
  <si>
    <t>22.11.2020 14:19:19</t>
  </si>
  <si>
    <t>22.11.2020 14:19:21</t>
  </si>
  <si>
    <t>22.11.2020 14:19:22</t>
  </si>
  <si>
    <t>22.11.2020 14:19:31</t>
  </si>
  <si>
    <t>22.11.2020 14:19:33</t>
  </si>
  <si>
    <t>22.11.2020 14:19:34</t>
  </si>
  <si>
    <t>22.11.2020 14:19:36</t>
  </si>
  <si>
    <t>22.11.2020 14:19:37</t>
  </si>
  <si>
    <t>22.11.2020 14:19:39</t>
  </si>
  <si>
    <t>22.11.2020 14:19:48</t>
  </si>
  <si>
    <t>22.11.2020 14:19:49</t>
  </si>
  <si>
    <t>22.11.2020 14:19:51</t>
  </si>
  <si>
    <t>22.11.2020 14:19:52</t>
  </si>
  <si>
    <t>22.11.2020 14:19:54</t>
  </si>
  <si>
    <t>22.11.2020 14:19:55</t>
  </si>
  <si>
    <t>22.11.2020 14:20:04</t>
  </si>
  <si>
    <t>22.11.2020 14:20:06</t>
  </si>
  <si>
    <t>22.11.2020 14:20:09</t>
  </si>
  <si>
    <t>22.11.2020 14:20:10</t>
  </si>
  <si>
    <t>22.11.2020 14:20:12</t>
  </si>
  <si>
    <t>22.11.2020 14:20:13</t>
  </si>
  <si>
    <t>22.11.2020 14:20:15</t>
  </si>
  <si>
    <t>22.11.2020 14:23:15</t>
  </si>
  <si>
    <t>22.11.2020 14:23:19</t>
  </si>
  <si>
    <t>22.11.2020 14:23:21</t>
  </si>
  <si>
    <t>22.11.2020 14:23:22</t>
  </si>
  <si>
    <t>22.11.2020 14:23:24</t>
  </si>
  <si>
    <t>22.11.2020 14:23:25</t>
  </si>
  <si>
    <t>22.11.2020 14:25:10</t>
  </si>
  <si>
    <t>22.11.2020 14:25:12</t>
  </si>
  <si>
    <t>22.11.2020 14:25:13</t>
  </si>
  <si>
    <t>22.11.2020 14:25:15</t>
  </si>
  <si>
    <t>22.11.2020 14:25:16</t>
  </si>
  <si>
    <t>22.11.2020 14:25:25</t>
  </si>
  <si>
    <t>22.11.2020 14:25:27</t>
  </si>
  <si>
    <t>22.11.2020 14:25:30</t>
  </si>
  <si>
    <t>22.11.2020 14:25:33</t>
  </si>
  <si>
    <t>22.11.2020 14:26:00</t>
  </si>
  <si>
    <t>22.11.2020 14:26:01</t>
  </si>
  <si>
    <t>22.11.2020 14:26:03</t>
  </si>
  <si>
    <t>22.11.2020 14:26:06</t>
  </si>
  <si>
    <t>22.11.2020 14:26:07</t>
  </si>
  <si>
    <t>22.11.2020 14:26:10</t>
  </si>
  <si>
    <t>22.11.2020 14:26:18</t>
  </si>
  <si>
    <t>22.11.2020 14:26:19</t>
  </si>
  <si>
    <t>22.11.2020 14:26:21</t>
  </si>
  <si>
    <t>22.11.2020 14:26:22</t>
  </si>
  <si>
    <t>22.11.2020 14:26:37</t>
  </si>
  <si>
    <t>22.11.2020 14:26:39</t>
  </si>
  <si>
    <t>22.11.2020 14:26:40</t>
  </si>
  <si>
    <t>22.11.2020 14:26:42</t>
  </si>
  <si>
    <t>22.11.2020 14:26:43</t>
  </si>
  <si>
    <t>22.11.2020 14:26:48</t>
  </si>
  <si>
    <t>22.11.2020 14:26:49</t>
  </si>
  <si>
    <t>22.11.2020 14:26:51</t>
  </si>
  <si>
    <t>22.11.2020 14:27:04</t>
  </si>
  <si>
    <t>22.11.2020 14:27:06</t>
  </si>
  <si>
    <t>22.11.2020 14:27:07</t>
  </si>
  <si>
    <t>22.11.2020 14:27:09</t>
  </si>
  <si>
    <t>22.11.2020 14:27:54</t>
  </si>
  <si>
    <t>22.11.2020 14:27:56</t>
  </si>
  <si>
    <t>22.11.2020 14:27:57</t>
  </si>
  <si>
    <t>22.11.2020 14:27:59</t>
  </si>
  <si>
    <t>22.11.2020 14:28:00</t>
  </si>
  <si>
    <t>22.11.2020 14:28:02</t>
  </si>
  <si>
    <t>22.11.2020 14:28:05</t>
  </si>
  <si>
    <t>22.11.2020 14:28:08</t>
  </si>
  <si>
    <t>22.11.2020 14:28:44</t>
  </si>
  <si>
    <t>22.11.2020 14:28:45</t>
  </si>
  <si>
    <t>22.11.2020 14:28:47</t>
  </si>
  <si>
    <t>22.11.2020 14:28:48</t>
  </si>
  <si>
    <t>22.11.2020 14:30:24</t>
  </si>
  <si>
    <t>22.11.2020 14:30:25</t>
  </si>
  <si>
    <t>22.11.2020 14:30:27</t>
  </si>
  <si>
    <t>22.11.2020 14:30:28</t>
  </si>
  <si>
    <t>22.11.2020 14:30:30</t>
  </si>
  <si>
    <t>22.11.2020 14:30:31</t>
  </si>
  <si>
    <t>22.11.2020 14:30:33</t>
  </si>
  <si>
    <t>22.11.2020 14:30:34</t>
  </si>
  <si>
    <t>22.11.2020 14:30:36</t>
  </si>
  <si>
    <t>22.11.2020 14:30:37</t>
  </si>
  <si>
    <t>22.11.2020 14:31:45</t>
  </si>
  <si>
    <t>22.11.2020 14:31:47</t>
  </si>
  <si>
    <t>22.11.2020 14:31:48</t>
  </si>
  <si>
    <t>22.11.2020 14:31:49</t>
  </si>
  <si>
    <t>22.11.2020 14:31:51</t>
  </si>
  <si>
    <t>22.11.2020 14:33:09</t>
  </si>
  <si>
    <t>22.11.2020 14:33:13</t>
  </si>
  <si>
    <t>22.11.2020 14:33:15</t>
  </si>
  <si>
    <t>22.11.2020 14:33:16</t>
  </si>
  <si>
    <t>22.11.2020 14:33:18</t>
  </si>
  <si>
    <t>22.11.2020 14:33:45</t>
  </si>
  <si>
    <t>22.11.2020 14:33:46</t>
  </si>
  <si>
    <t>22.11.2020 14:33:48</t>
  </si>
  <si>
    <t>22.11.2020 14:33:49</t>
  </si>
  <si>
    <t>22.11.2020 14:33:51</t>
  </si>
  <si>
    <t>22.11.2020 14:33:52</t>
  </si>
  <si>
    <t>22.11.2020 14:33:54</t>
  </si>
  <si>
    <t>22.11.2020 14:34:30</t>
  </si>
  <si>
    <t>22.11.2020 14:34:31</t>
  </si>
  <si>
    <t>22.11.2020 14:35:39</t>
  </si>
  <si>
    <t>22.11.2020 14:35:40</t>
  </si>
  <si>
    <t>22.11.2020 14:35:42</t>
  </si>
  <si>
    <t>22.11.2020 14:35:43</t>
  </si>
  <si>
    <t>22.11.2020 14:35:45</t>
  </si>
  <si>
    <t>22.11.2020 14:35:46</t>
  </si>
  <si>
    <t>22.11.2020 14:35:48</t>
  </si>
  <si>
    <t>22.11.2020 14:35:51</t>
  </si>
  <si>
    <t>22.11.2020 14:36:01</t>
  </si>
  <si>
    <t>22.11.2020 14:36:04</t>
  </si>
  <si>
    <t>22.11.2020 14:36:06</t>
  </si>
  <si>
    <t>22.11.2020 14:36:07</t>
  </si>
  <si>
    <t>22.11.2020 14:36:09</t>
  </si>
  <si>
    <t>22.11.2020 14:36:10</t>
  </si>
  <si>
    <t>22.11.2020 14:36:12</t>
  </si>
  <si>
    <t>22.11.2020 14:36:13</t>
  </si>
  <si>
    <t>22.11.2020 14:37:12</t>
  </si>
  <si>
    <t>22.11.2020 14:37:13</t>
  </si>
  <si>
    <t>22.11.2020 14:37:15</t>
  </si>
  <si>
    <t>22.11.2020 14:37:18</t>
  </si>
  <si>
    <t>22.11.2020 14:37:19</t>
  </si>
  <si>
    <t>22.11.2020 14:37:25</t>
  </si>
  <si>
    <t>22.11.2020 14:37:27</t>
  </si>
  <si>
    <t>22.11.2020 14:37:30</t>
  </si>
  <si>
    <t>22.11.2020 14:37:31</t>
  </si>
  <si>
    <t>22.11.2020 14:37:33</t>
  </si>
  <si>
    <t>22.11.2020 14:37:34</t>
  </si>
  <si>
    <t>22.11.2020 14:37:36</t>
  </si>
  <si>
    <t>22.11.2020 14:37:37</t>
  </si>
  <si>
    <t>22.11.2020 14:37:40</t>
  </si>
  <si>
    <t>22.11.2020 14:37:42</t>
  </si>
  <si>
    <t>22.11.2020 14:37:43</t>
  </si>
  <si>
    <t>22.11.2020 14:37:45</t>
  </si>
  <si>
    <t>22.11.2020 14:37:48</t>
  </si>
  <si>
    <t>22.11.2020 14:37:49</t>
  </si>
  <si>
    <t>22.11.2020 14:37:52</t>
  </si>
  <si>
    <t>22.11.2020 14:37:54</t>
  </si>
  <si>
    <t>22.11.2020 14:37:55</t>
  </si>
  <si>
    <t>22.11.2020 14:37:57</t>
  </si>
  <si>
    <t>22.11.2020 14:38:04</t>
  </si>
  <si>
    <t>22.11.2020 14:38:07</t>
  </si>
  <si>
    <t>22.11.2020 14:38:09</t>
  </si>
  <si>
    <t>22.11.2020 14:38:10</t>
  </si>
  <si>
    <t>22.11.2020 14:38:13</t>
  </si>
  <si>
    <t>22.11.2020 14:38:15</t>
  </si>
  <si>
    <t>22.11.2020 14:38:16</t>
  </si>
  <si>
    <t>22.11.2020 14:38:18</t>
  </si>
  <si>
    <t>22.11.2020 14:38:19</t>
  </si>
  <si>
    <t>22.11.2020 14:38:21</t>
  </si>
  <si>
    <t>22.11.2020 14:38:22</t>
  </si>
  <si>
    <t>22.11.2020 14:38:40</t>
  </si>
  <si>
    <t>22.11.2020 14:38:42</t>
  </si>
  <si>
    <t>22.11.2020 14:38:43</t>
  </si>
  <si>
    <t>22.11.2020 14:38:45</t>
  </si>
  <si>
    <t>22.11.2020 14:38:46</t>
  </si>
  <si>
    <t>22.11.2020 14:38:48</t>
  </si>
  <si>
    <t>22.11.2020 14:38:49</t>
  </si>
  <si>
    <t>22.11.2020 14:39:12</t>
  </si>
  <si>
    <t>22.11.2020 14:39:13</t>
  </si>
  <si>
    <t>22.11.2020 14:39:15</t>
  </si>
  <si>
    <t>22.11.2020 14:39:33</t>
  </si>
  <si>
    <t>22.11.2020 14:39:34</t>
  </si>
  <si>
    <t>22.11.2020 14:39:36</t>
  </si>
  <si>
    <t>22.11.2020 14:39:37</t>
  </si>
  <si>
    <t>22.11.2020 14:39:39</t>
  </si>
  <si>
    <t>22.11.2020 14:40:06</t>
  </si>
  <si>
    <t>22.11.2020 14:40:07</t>
  </si>
  <si>
    <t>22.11.2020 14:40:09</t>
  </si>
  <si>
    <t>22.11.2020 14:40:10</t>
  </si>
  <si>
    <t>22.11.2020 14:40:12</t>
  </si>
  <si>
    <t>22.11.2020 14:40:13</t>
  </si>
  <si>
    <t>22.11.2020 14:40:15</t>
  </si>
  <si>
    <t>22.11.2020 14:40:16</t>
  </si>
  <si>
    <t>22.11.2020 14:40:19</t>
  </si>
  <si>
    <t>22.11.2020 14:40:21</t>
  </si>
  <si>
    <t>22.11.2020 14:40:22</t>
  </si>
  <si>
    <t>22.11.2020 14:40:24</t>
  </si>
  <si>
    <t>22.11.2020 14:40:25</t>
  </si>
  <si>
    <t>22.11.2020 14:40:27</t>
  </si>
  <si>
    <t>22.11.2020 14:40:39</t>
  </si>
  <si>
    <t>22.11.2020 14:40:40</t>
  </si>
  <si>
    <t>22.11.2020 14:40:43</t>
  </si>
  <si>
    <t>22.11.2020 14:40:45</t>
  </si>
  <si>
    <t>22.11.2020 14:40:46</t>
  </si>
  <si>
    <t>22.11.2020 14:40:48</t>
  </si>
  <si>
    <t>22.11.2020 14:41:07</t>
  </si>
  <si>
    <t>22.11.2020 14:41:09</t>
  </si>
  <si>
    <t>22.11.2020 14:41:10</t>
  </si>
  <si>
    <t>22.11.2020 14:41:12</t>
  </si>
  <si>
    <t>22.11.2020 14:41:13</t>
  </si>
  <si>
    <t>22.11.2020 14:41:18</t>
  </si>
  <si>
    <t>22.11.2020 14:41:27</t>
  </si>
  <si>
    <t>22.11.2020 14:41:30</t>
  </si>
  <si>
    <t>22.11.2020 14:41:31</t>
  </si>
  <si>
    <t>22.11.2020 14:41:33</t>
  </si>
  <si>
    <t>22.11.2020 14:41:34</t>
  </si>
  <si>
    <t>22.11.2020 14:41:36</t>
  </si>
  <si>
    <t>22.11.2020 14:41:37</t>
  </si>
  <si>
    <t>22.11.2020 14:41:39</t>
  </si>
  <si>
    <t>22.11.2020 14:41:40</t>
  </si>
  <si>
    <t>22.11.2020 14:43:51</t>
  </si>
  <si>
    <t>22.11.2020 14:43:53</t>
  </si>
  <si>
    <t>22.11.2020 14:43:54</t>
  </si>
  <si>
    <t>22.11.2020 14:43:56</t>
  </si>
  <si>
    <t>22.11.2020 14:43:57</t>
  </si>
  <si>
    <t>22.11.2020 14:43:59</t>
  </si>
  <si>
    <t>22.11.2020 14:44:08</t>
  </si>
  <si>
    <t>22.11.2020 14:44:12</t>
  </si>
  <si>
    <t>22.11.2020 14:44:14</t>
  </si>
  <si>
    <t>22.11.2020 14:44:15</t>
  </si>
  <si>
    <t>22.11.2020 14:44:17</t>
  </si>
  <si>
    <t>22.11.2020 14:44:18</t>
  </si>
  <si>
    <t>22.11.2020 14:45:06</t>
  </si>
  <si>
    <t>22.11.2020 14:45:07</t>
  </si>
  <si>
    <t>22.11.2020 14:45:09</t>
  </si>
  <si>
    <t>22.11.2020 14:45:10</t>
  </si>
  <si>
    <t>22.11.2020 14:45:12</t>
  </si>
  <si>
    <t>22.11.2020 14:45:13</t>
  </si>
  <si>
    <t>22.11.2020 14:45:15</t>
  </si>
  <si>
    <t>22.11.2020 14:46:51</t>
  </si>
  <si>
    <t>22.11.2020 14:46:54</t>
  </si>
  <si>
    <t>22.11.2020 14:46:56</t>
  </si>
  <si>
    <t>22.11.2020 14:46:57</t>
  </si>
  <si>
    <t>22.11.2020 14:46:59</t>
  </si>
  <si>
    <t>22.11.2020 14:47:00</t>
  </si>
  <si>
    <t>22.11.2020 14:47:02</t>
  </si>
  <si>
    <t>22.11.2020 14:47:03</t>
  </si>
  <si>
    <t>22.11.2020 14:47:05</t>
  </si>
  <si>
    <t>22.11.2020 14:47:56</t>
  </si>
  <si>
    <t>22.11.2020 14:47:57</t>
  </si>
  <si>
    <t>22.11.2020 14:47:59</t>
  </si>
  <si>
    <t>22.11.2020 14:48:01</t>
  </si>
  <si>
    <t>22.11.2020 14:48:02</t>
  </si>
  <si>
    <t>22.11.2020 14:48:04</t>
  </si>
  <si>
    <t>22.11.2020 14:48:08</t>
  </si>
  <si>
    <t>22.11.2020 14:48:10</t>
  </si>
  <si>
    <t>22.11.2020 14:48:11</t>
  </si>
  <si>
    <t>22.11.2020 14:48:13</t>
  </si>
  <si>
    <t>22.11.2020 14:48:14</t>
  </si>
  <si>
    <t>22.11.2020 14:48:16</t>
  </si>
  <si>
    <t>22.11.2020 14:49:01</t>
  </si>
  <si>
    <t>22.11.2020 14:49:03</t>
  </si>
  <si>
    <t>22.11.2020 14:49:04</t>
  </si>
  <si>
    <t>22.11.2020 14:49:07</t>
  </si>
  <si>
    <t>22.11.2020 14:49:09</t>
  </si>
  <si>
    <t>22.11.2020 14:49:10</t>
  </si>
  <si>
    <t>22.11.2020 14:49:12</t>
  </si>
  <si>
    <t>22.11.2020 14:49:13</t>
  </si>
  <si>
    <t>22.11.2020 14:49:36</t>
  </si>
  <si>
    <t>22.11.2020 14:49:37</t>
  </si>
  <si>
    <t>22.11.2020 14:49:39</t>
  </si>
  <si>
    <t>22.11.2020 14:49:40</t>
  </si>
  <si>
    <t>22.11.2020 14:49:42</t>
  </si>
  <si>
    <t>22.11.2020 14:49:43</t>
  </si>
  <si>
    <t>22.11.2020 14:49:45</t>
  </si>
  <si>
    <t>22.11.2020 14:49:58</t>
  </si>
  <si>
    <t>22.11.2020 14:50:00</t>
  </si>
  <si>
    <t>22.11.2020 14:50:01</t>
  </si>
  <si>
    <t>22.11.2020 14:50:03</t>
  </si>
  <si>
    <t>22.11.2020 14:50:04</t>
  </si>
  <si>
    <t>22.11.2020 14:50:06</t>
  </si>
  <si>
    <t>22.11.2020 14:51:07</t>
  </si>
  <si>
    <t>22.11.2020 14:51:09</t>
  </si>
  <si>
    <t>22.11.2020 14:51:10</t>
  </si>
  <si>
    <t>22.11.2020 14:51:12</t>
  </si>
  <si>
    <t>22.11.2020 14:51:13</t>
  </si>
  <si>
    <t>22.11.2020 14:51:15</t>
  </si>
  <si>
    <t>22.11.2020 14:51:16</t>
  </si>
  <si>
    <t>22.11.2020 14:51:18</t>
  </si>
  <si>
    <t>22.11.2020 14:51:28</t>
  </si>
  <si>
    <t>22.11.2020 14:51:30</t>
  </si>
  <si>
    <t>22.11.2020 14:51:31</t>
  </si>
  <si>
    <t>22.11.2020 14:51:33</t>
  </si>
  <si>
    <t>22.11.2020 14:51:34</t>
  </si>
  <si>
    <t>22.11.2020 14:51:36</t>
  </si>
  <si>
    <t>22.11.2020 14:51:37</t>
  </si>
  <si>
    <t>22.11.2020 14:51:45</t>
  </si>
  <si>
    <t>22.11.2020 14:51:46</t>
  </si>
  <si>
    <t>22.11.2020 14:51:48</t>
  </si>
  <si>
    <t>22.11.2020 14:51:49</t>
  </si>
  <si>
    <t>22.11.2020 14:51:51</t>
  </si>
  <si>
    <t>22.11.2020 14:51:52</t>
  </si>
  <si>
    <t>22.11.2020 14:52:06</t>
  </si>
  <si>
    <t>22.11.2020 14:52:07</t>
  </si>
  <si>
    <t>22.11.2020 14:52:09</t>
  </si>
  <si>
    <t>22.11.2020 14:52:10</t>
  </si>
  <si>
    <t>22.11.2020 14:52:13</t>
  </si>
  <si>
    <t>22.11.2020 14:52:15</t>
  </si>
  <si>
    <t>22.11.2020 14:52:16</t>
  </si>
  <si>
    <t>22.11.2020 14:52:18</t>
  </si>
  <si>
    <t>22.11.2020 14:53:22</t>
  </si>
  <si>
    <t>22.11.2020 14:53:25</t>
  </si>
  <si>
    <t>22.11.2020 14:53:27</t>
  </si>
  <si>
    <t>22.11.2020 14:53:28</t>
  </si>
  <si>
    <t>22.11.2020 14:53:30</t>
  </si>
  <si>
    <t>22.11.2020 14:53:31</t>
  </si>
  <si>
    <t>22.11.2020 14:53:33</t>
  </si>
  <si>
    <t>22.11.2020 14:53:34</t>
  </si>
  <si>
    <t>22.11.2020 14:54:42</t>
  </si>
  <si>
    <t>22.11.2020 14:54:45</t>
  </si>
  <si>
    <t>22.11.2020 14:54:46</t>
  </si>
  <si>
    <t>22.11.2020 14:54:48</t>
  </si>
  <si>
    <t>22.11.2020 14:54:49</t>
  </si>
  <si>
    <t>22.11.2020 14:54:51</t>
  </si>
  <si>
    <t>22.11.2020 14:54:52</t>
  </si>
  <si>
    <t>22.11.2020 14:55:56</t>
  </si>
  <si>
    <t>22.11.2020 14:55:57</t>
  </si>
  <si>
    <t>22.11.2020 14:55:59</t>
  </si>
  <si>
    <t>22.11.2020 14:56:00</t>
  </si>
  <si>
    <t>22.11.2020 14:56:02</t>
  </si>
  <si>
    <t>22.11.2020 14:56:03</t>
  </si>
  <si>
    <t>22.11.2020 14:56:05</t>
  </si>
  <si>
    <t>22.11.2020 14:56:06</t>
  </si>
  <si>
    <t>22.11.2020 14:56:08</t>
  </si>
  <si>
    <t>22.11.2020 14:56:58</t>
  </si>
  <si>
    <t>22.11.2020 14:56:59</t>
  </si>
  <si>
    <t>22.11.2020 14:57:01</t>
  </si>
  <si>
    <t>22.11.2020 14:57:02</t>
  </si>
  <si>
    <t>22.11.2020 14:57:04</t>
  </si>
  <si>
    <t>22.11.2020 14:57:05</t>
  </si>
  <si>
    <t>22.11.2020 14:57:07</t>
  </si>
  <si>
    <t>22.11.2020 14:58:37</t>
  </si>
  <si>
    <t>22.11.2020 14:58:39</t>
  </si>
  <si>
    <t>22.11.2020 14:58:40</t>
  </si>
  <si>
    <t>22.11.2020 14:58:42</t>
  </si>
  <si>
    <t>22.11.2020 14:58:43</t>
  </si>
  <si>
    <t>22.11.2020 14:58:45</t>
  </si>
  <si>
    <t>22.11.2020 14:58:48</t>
  </si>
  <si>
    <t>22.11.2020 14:58:49</t>
  </si>
  <si>
    <t>22.11.2020 14:58:52</t>
  </si>
  <si>
    <t>22.11.2020 14:58:54</t>
  </si>
  <si>
    <t>22.11.2020 14:58:55</t>
  </si>
  <si>
    <t>22.11.2020 14:58:57</t>
  </si>
  <si>
    <t>22.11.2020 14:58:58</t>
  </si>
  <si>
    <t>22.11.2020 14:59:00</t>
  </si>
  <si>
    <t>22.11.2020 14:59:01</t>
  </si>
  <si>
    <t>22.11.2020 14:59:07</t>
  </si>
  <si>
    <t>22.11.2020 14:59:09</t>
  </si>
  <si>
    <t>22.11.2020 14:59:10</t>
  </si>
  <si>
    <t>22.11.2020 14:59:12</t>
  </si>
  <si>
    <t>22.11.2020 15:00:28</t>
  </si>
  <si>
    <t>22.11.2020 15:00:31</t>
  </si>
  <si>
    <t>22.11.2020 15:00:33</t>
  </si>
  <si>
    <t>22.11.2020 15:00:34</t>
  </si>
  <si>
    <t>22.11.2020 15:00:36</t>
  </si>
  <si>
    <t>22.11.2020 15:00:37</t>
  </si>
  <si>
    <t>22.11.2020 15:02:13</t>
  </si>
  <si>
    <t>22.11.2020 15:02:15</t>
  </si>
  <si>
    <t>22.11.2020 15:02:16</t>
  </si>
  <si>
    <t>22.11.2020 15:02:18</t>
  </si>
  <si>
    <t>22.11.2020 15:02:19</t>
  </si>
  <si>
    <t>22.11.2020 15:03:24</t>
  </si>
  <si>
    <t>22.11.2020 15:03:27</t>
  </si>
  <si>
    <t>22.11.2020 15:03:28</t>
  </si>
  <si>
    <t>22.11.2020 15:03:30</t>
  </si>
  <si>
    <t>22.11.2020 15:03:31</t>
  </si>
  <si>
    <t>22.11.2020 15:03:33</t>
  </si>
  <si>
    <t>22.11.2020 15:03:34</t>
  </si>
  <si>
    <t>22.11.2020 15:03:36</t>
  </si>
  <si>
    <t>22.11.2020 15:04:03</t>
  </si>
  <si>
    <t>22.11.2020 15:04:04</t>
  </si>
  <si>
    <t>22.11.2020 15:04:06</t>
  </si>
  <si>
    <t>22.11.2020 15:04:07</t>
  </si>
  <si>
    <t>22.11.2020 15:04:09</t>
  </si>
  <si>
    <t>22.11.2020 15:04:10</t>
  </si>
  <si>
    <t>22.11.2020 15:04:12</t>
  </si>
  <si>
    <t>22.11.2020 15:05:43</t>
  </si>
  <si>
    <t>22.11.2020 15:05:46</t>
  </si>
  <si>
    <t>22.11.2020 15:05:48</t>
  </si>
  <si>
    <t>22.11.2020 15:05:49</t>
  </si>
  <si>
    <t>22.11.2020 15:05:51</t>
  </si>
  <si>
    <t>22.11.2020 15:05:52</t>
  </si>
  <si>
    <t>22.11.2020 15:05:54</t>
  </si>
  <si>
    <t>22.11.2020 15:05:58</t>
  </si>
  <si>
    <t>22.11.2020 15:06:02</t>
  </si>
  <si>
    <t>22.11.2020 15:06:03</t>
  </si>
  <si>
    <t>22.11.2020 15:06:05</t>
  </si>
  <si>
    <t>22.11.2020 15:06:06</t>
  </si>
  <si>
    <t>22.11.2020 15:07:01</t>
  </si>
  <si>
    <t>22.11.2020 15:07:03</t>
  </si>
  <si>
    <t>22.11.2020 15:07:04</t>
  </si>
  <si>
    <t>22.11.2020 15:07:06</t>
  </si>
  <si>
    <t>22.11.2020 15:07:07</t>
  </si>
  <si>
    <t>22.11.2020 15:08:12</t>
  </si>
  <si>
    <t>22.11.2020 15:08:13</t>
  </si>
  <si>
    <t>22.11.2020 15:08:15</t>
  </si>
  <si>
    <t>22.11.2020 15:08:16</t>
  </si>
  <si>
    <t>22.11.2020 15:08:18</t>
  </si>
  <si>
    <t>22.11.2020 15:08:19</t>
  </si>
  <si>
    <t>22.11.2020 15:08:21</t>
  </si>
  <si>
    <t>22.11.2020 15:08:22</t>
  </si>
  <si>
    <t>22.11.2020 15:08:45</t>
  </si>
  <si>
    <t>22.11.2020 15:08:46</t>
  </si>
  <si>
    <t>22.11.2020 15:08:48</t>
  </si>
  <si>
    <t>22.11.2020 15:08:49</t>
  </si>
  <si>
    <t>22.11.2020 15:08:51</t>
  </si>
  <si>
    <t>22.11.2020 15:10:42</t>
  </si>
  <si>
    <t>22.11.2020 15:10:43</t>
  </si>
  <si>
    <t>22.11.2020 15:10:45</t>
  </si>
  <si>
    <t>22.11.2020 15:10:46</t>
  </si>
  <si>
    <t>22.11.2020 15:12:31</t>
  </si>
  <si>
    <t>22.11.2020 15:12:34</t>
  </si>
  <si>
    <t>22.11.2020 15:12:36</t>
  </si>
  <si>
    <t>22.11.2020 15:12:37</t>
  </si>
  <si>
    <t>22.11.2020 15:12:40</t>
  </si>
  <si>
    <t>22.11.2020 15:12:42</t>
  </si>
  <si>
    <t>22.11.2020 15:12:43</t>
  </si>
  <si>
    <t>22.11.2020 15:12:45</t>
  </si>
  <si>
    <t>22.11.2020 15:12:49</t>
  </si>
  <si>
    <t>22.11.2020 15:12:52</t>
  </si>
  <si>
    <t>22.11.2020 15:12:55</t>
  </si>
  <si>
    <t>22.11.2020 15:12:57</t>
  </si>
  <si>
    <t>22.11.2020 15:12:58</t>
  </si>
  <si>
    <t>22.11.2020 15:13:00</t>
  </si>
  <si>
    <t>22.11.2020 15:13:01</t>
  </si>
  <si>
    <t>22.11.2020 15:14:42</t>
  </si>
  <si>
    <t>22.11.2020 15:14:45</t>
  </si>
  <si>
    <t>22.11.2020 15:14:46</t>
  </si>
  <si>
    <t>22.11.2020 15:14:48</t>
  </si>
  <si>
    <t>22.11.2020 15:14:49</t>
  </si>
  <si>
    <t>22.11.2020 15:15:07</t>
  </si>
  <si>
    <t>22.11.2020 15:15:09</t>
  </si>
  <si>
    <t>22.11.2020 15:15:10</t>
  </si>
  <si>
    <t>22.11.2020 15:15:12</t>
  </si>
  <si>
    <t>22.11.2020 15:15:30</t>
  </si>
  <si>
    <t>22.11.2020 15:15:31</t>
  </si>
  <si>
    <t>22.11.2020 15:15:33</t>
  </si>
  <si>
    <t>22.11.2020 15:15:34</t>
  </si>
  <si>
    <t>22.11.2020 15:15:36</t>
  </si>
  <si>
    <t>22.11.2020 15:15:37</t>
  </si>
  <si>
    <t>22.11.2020 15:15:39</t>
  </si>
  <si>
    <t>22.11.2020 15:15:40</t>
  </si>
  <si>
    <t>22.11.2020 15:16:09</t>
  </si>
  <si>
    <t>22.11.2020 15:16:12</t>
  </si>
  <si>
    <t>22.11.2020 15:16:13</t>
  </si>
  <si>
    <t>22.11.2020 15:16:15</t>
  </si>
  <si>
    <t>22.11.2020 15:16:16</t>
  </si>
  <si>
    <t>22.11.2020 15:16:18</t>
  </si>
  <si>
    <t>22.11.2020 15:16:19</t>
  </si>
  <si>
    <t>22.11.2020 15:16:21</t>
  </si>
  <si>
    <t>22.11.2020 15:17:16</t>
  </si>
  <si>
    <t>22.11.2020 15:17:18</t>
  </si>
  <si>
    <t>22.11.2020 15:17:19</t>
  </si>
  <si>
    <t>22.11.2020 15:17:21</t>
  </si>
  <si>
    <t>22.11.2020 15:17:22</t>
  </si>
  <si>
    <t>22.11.2020 15:17:24</t>
  </si>
  <si>
    <t>22.11.2020 15:17:25</t>
  </si>
  <si>
    <t>22.11.2020 15:20:21</t>
  </si>
  <si>
    <t>22.11.2020 15:20:22</t>
  </si>
  <si>
    <t>22.11.2020 15:20:24</t>
  </si>
  <si>
    <t>22.11.2020 15:20:25</t>
  </si>
  <si>
    <t>22.11.2020 15:20:27</t>
  </si>
  <si>
    <t>22.11.2020 15:20:34</t>
  </si>
  <si>
    <t>22.11.2020 15:21:47</t>
  </si>
  <si>
    <t>22.11.2020 15:21:48</t>
  </si>
  <si>
    <t>22.11.2020 15:21:49</t>
  </si>
  <si>
    <t>22.11.2020 15:21:51</t>
  </si>
  <si>
    <t>22.11.2020 15:21:53</t>
  </si>
  <si>
    <t>22.11.2020 15:22:31</t>
  </si>
  <si>
    <t>22.11.2020 15:22:33</t>
  </si>
  <si>
    <t>22.11.2020 15:22:34</t>
  </si>
  <si>
    <t>22.11.2020 15:22:36</t>
  </si>
  <si>
    <t>22.11.2020 15:22:37</t>
  </si>
  <si>
    <t>22.11.2020 15:24:07</t>
  </si>
  <si>
    <t>22.11.2020 15:24:09</t>
  </si>
  <si>
    <t>22.11.2020 15:24:10</t>
  </si>
  <si>
    <t>22.11.2020 15:24:12</t>
  </si>
  <si>
    <t>22.11.2020 15:24:13</t>
  </si>
  <si>
    <t>22.11.2020 15:25:13</t>
  </si>
  <si>
    <t>22.11.2020 15:25:15</t>
  </si>
  <si>
    <t>22.11.2020 15:25:16</t>
  </si>
  <si>
    <t>22.11.2020 15:25:21</t>
  </si>
  <si>
    <t>22.11.2020 15:25:22</t>
  </si>
  <si>
    <t>22.11.2020 15:25:24</t>
  </si>
  <si>
    <t>22.11.2020 15:25:25</t>
  </si>
  <si>
    <t>22.11.2020 15:25:27</t>
  </si>
  <si>
    <t>22.11.2020 15:25:28</t>
  </si>
  <si>
    <t>22.11.2020 15:25:30</t>
  </si>
  <si>
    <t>22.11.2020 15:25:52</t>
  </si>
  <si>
    <t>22.11.2020 15:25:54</t>
  </si>
  <si>
    <t>22.11.2020 15:25:55</t>
  </si>
  <si>
    <t>22.11.2020 15:25:57</t>
  </si>
  <si>
    <t>22.11.2020 15:25:58</t>
  </si>
  <si>
    <t>22.11.2020 15:26:00</t>
  </si>
  <si>
    <t>22.11.2020 15:26:01</t>
  </si>
  <si>
    <t>22.11.2020 15:26:03</t>
  </si>
  <si>
    <t>22.11.2020 15:27:16</t>
  </si>
  <si>
    <t>22.11.2020 15:27:18</t>
  </si>
  <si>
    <t>22.11.2020 15:27:19</t>
  </si>
  <si>
    <t>22.11.2020 15:27:21</t>
  </si>
  <si>
    <t>22.11.2020 15:27:22</t>
  </si>
  <si>
    <t>22.11.2020 15:27:24</t>
  </si>
  <si>
    <t>22.11.2020 15:27:25</t>
  </si>
  <si>
    <t>22.11.2020 15:27:52</t>
  </si>
  <si>
    <t>22.11.2020 15:27:54</t>
  </si>
  <si>
    <t>22.11.2020 15:27:55</t>
  </si>
  <si>
    <t>22.11.2020 15:27:57</t>
  </si>
  <si>
    <t>22.11.2020 15:27:58</t>
  </si>
  <si>
    <t>22.11.2020 15:28:00</t>
  </si>
  <si>
    <t>22.11.2020 15:28:02</t>
  </si>
  <si>
    <t>22.11.2020 15:28:03</t>
  </si>
  <si>
    <t>22.11.2020 15:28:05</t>
  </si>
  <si>
    <t>22.11.2020 15:28:06</t>
  </si>
  <si>
    <t>22.11.2020 15:28:30</t>
  </si>
  <si>
    <t>22.11.2020 15:28:32</t>
  </si>
  <si>
    <t>22.11.2020 15:28:33</t>
  </si>
  <si>
    <t>22.11.2020 15:28:36</t>
  </si>
  <si>
    <t>22.11.2020 15:28:38</t>
  </si>
  <si>
    <t>22.11.2020 15:28:39</t>
  </si>
  <si>
    <t>22.11.2020 15:28:41</t>
  </si>
  <si>
    <t>22.11.2020 15:28:42</t>
  </si>
  <si>
    <t>22.11.2020 15:28:44</t>
  </si>
  <si>
    <t>22.11.2020 15:28:47</t>
  </si>
  <si>
    <t>22.11.2020 15:28:48</t>
  </si>
  <si>
    <t>22.11.2020 15:28:50</t>
  </si>
  <si>
    <t>22.11.2020 15:28:51</t>
  </si>
  <si>
    <t>22.11.2020 15:28:53</t>
  </si>
  <si>
    <t>22.11.2020 15:28:54</t>
  </si>
  <si>
    <t>22.11.2020 15:28:56</t>
  </si>
  <si>
    <t>22.11.2020 15:28:57</t>
  </si>
  <si>
    <t>22.11.2020 15:29:18</t>
  </si>
  <si>
    <t>22.11.2020 15:29:20</t>
  </si>
  <si>
    <t>22.11.2020 15:29:21</t>
  </si>
  <si>
    <t>22.11.2020 15:29:23</t>
  </si>
  <si>
    <t>22.11.2020 15:29:24</t>
  </si>
  <si>
    <t>22.11.2020 15:29:26</t>
  </si>
  <si>
    <t>22.11.2020 15:29:27</t>
  </si>
  <si>
    <t>22.11.2020 15:29:40</t>
  </si>
  <si>
    <t>22.11.2020 15:29:53</t>
  </si>
  <si>
    <t>22.11.2020 15:29:55</t>
  </si>
  <si>
    <t>22.11.2020 15:29:56</t>
  </si>
  <si>
    <t>22.11.2020 15:29:58</t>
  </si>
  <si>
    <t>22.11.2020 15:29:59</t>
  </si>
  <si>
    <t>22.11.2020 15:30:01</t>
  </si>
  <si>
    <t>22.11.2020 15:30:02</t>
  </si>
  <si>
    <t>22.11.2020 15:30:04</t>
  </si>
  <si>
    <t>22.11.2020 15:30:10</t>
  </si>
  <si>
    <t>22.11.2020 15:30:13</t>
  </si>
  <si>
    <t>22.11.2020 15:30:14</t>
  </si>
  <si>
    <t>22.11.2020 15:30:16</t>
  </si>
  <si>
    <t>22.11.2020 15:30:17</t>
  </si>
  <si>
    <t>22.11.2020 15:30:19</t>
  </si>
  <si>
    <t>22.11.2020 15:30:34</t>
  </si>
  <si>
    <t>22.11.2020 15:30:38</t>
  </si>
  <si>
    <t>22.11.2020 15:30:40</t>
  </si>
  <si>
    <t>22.11.2020 15:30:41</t>
  </si>
  <si>
    <t>22.11.2020 15:30:43</t>
  </si>
  <si>
    <t>22.11.2020 15:30:44</t>
  </si>
  <si>
    <t>22.11.2020 15:30:46</t>
  </si>
  <si>
    <t>22.11.2020 15:30:47</t>
  </si>
  <si>
    <t>22.11.2020 15:30:49</t>
  </si>
  <si>
    <t>22.11.2020 15:32:30</t>
  </si>
  <si>
    <t>22.11.2020 15:32:31</t>
  </si>
  <si>
    <t>22.11.2020 15:32:33</t>
  </si>
  <si>
    <t>22.11.2020 15:32:34</t>
  </si>
  <si>
    <t>22.11.2020 15:32:36</t>
  </si>
  <si>
    <t>22.11.2020 15:32:37</t>
  </si>
  <si>
    <t>22.11.2020 15:33:16</t>
  </si>
  <si>
    <t>22.11.2020 15:33:18</t>
  </si>
  <si>
    <t>22.11.2020 15:33:19</t>
  </si>
  <si>
    <t>22.11.2020 15:33:21</t>
  </si>
  <si>
    <t>22.11.2020 15:33:22</t>
  </si>
  <si>
    <t>22.11.2020 15:33:24</t>
  </si>
  <si>
    <t>22.11.2020 15:33:25</t>
  </si>
  <si>
    <t>22.11.2020 15:33:27</t>
  </si>
  <si>
    <t>22.11.2020 15:33:28</t>
  </si>
  <si>
    <t>22.11.2020 15:33:30</t>
  </si>
  <si>
    <t>22.11.2020 15:33:31</t>
  </si>
  <si>
    <t>22.11.2020 15:33:33</t>
  </si>
  <si>
    <t>22.11.2020 15:33:34</t>
  </si>
  <si>
    <t>22.11.2020 15:33:37</t>
  </si>
  <si>
    <t>22.11.2020 15:33:46</t>
  </si>
  <si>
    <t>22.11.2020 15:33:48</t>
  </si>
  <si>
    <t>22.11.2020 15:33:49</t>
  </si>
  <si>
    <t>22.11.2020 15:33:51</t>
  </si>
  <si>
    <t>22.11.2020 15:33:52</t>
  </si>
  <si>
    <t>22.11.2020 15:33:57</t>
  </si>
  <si>
    <t>22.11.2020 15:33:58</t>
  </si>
  <si>
    <t>22.11.2020 15:34:00</t>
  </si>
  <si>
    <t>22.11.2020 15:34:01</t>
  </si>
  <si>
    <t>22.11.2020 15:34:03</t>
  </si>
  <si>
    <t>22.11.2020 15:34:06</t>
  </si>
  <si>
    <t>22.11.2020 15:34:24</t>
  </si>
  <si>
    <t>22.11.2020 15:34:27</t>
  </si>
  <si>
    <t>22.11.2020 15:34:29</t>
  </si>
  <si>
    <t>22.11.2020 15:34:30</t>
  </si>
  <si>
    <t>22.11.2020 15:34:32</t>
  </si>
  <si>
    <t>22.11.2020 15:34:33</t>
  </si>
  <si>
    <t>22.11.2020 15:34:35</t>
  </si>
  <si>
    <t>22.11.2020 15:35:00</t>
  </si>
  <si>
    <t>22.11.2020 15:35:01</t>
  </si>
  <si>
    <t>22.11.2020 15:35:03</t>
  </si>
  <si>
    <t>22.11.2020 15:35:04</t>
  </si>
  <si>
    <t>22.11.2020 15:35:06</t>
  </si>
  <si>
    <t>22.11.2020 15:35:07</t>
  </si>
  <si>
    <t>22.11.2020 15:35:39</t>
  </si>
  <si>
    <t>22.11.2020 15:35:42</t>
  </si>
  <si>
    <t>22.11.2020 15:37:19</t>
  </si>
  <si>
    <t>22.11.2020 15:37:21</t>
  </si>
  <si>
    <t>22.11.2020 15:37:22</t>
  </si>
  <si>
    <t>22.11.2020 15:37:24</t>
  </si>
  <si>
    <t>22.11.2020 15:37:25</t>
  </si>
  <si>
    <t>22.11.2020 15:37:27</t>
  </si>
  <si>
    <t>22.11.2020 15:37:30</t>
  </si>
  <si>
    <t>22.11.2020 15:37:36</t>
  </si>
  <si>
    <t>22.11.2020 15:38:06</t>
  </si>
  <si>
    <t>22.11.2020 15:38:07</t>
  </si>
  <si>
    <t>22.11.2020 15:38:09</t>
  </si>
  <si>
    <t>22.11.2020 15:38:10</t>
  </si>
  <si>
    <t>22.11.2020 15:38:12</t>
  </si>
  <si>
    <t>22.11.2020 15:38:13</t>
  </si>
  <si>
    <t>22.11.2020 15:38:34</t>
  </si>
  <si>
    <t>22.11.2020 15:38:36</t>
  </si>
  <si>
    <t>22.11.2020 15:38:37</t>
  </si>
  <si>
    <t>22.11.2020 15:38:39</t>
  </si>
  <si>
    <t>22.11.2020 15:38:40</t>
  </si>
  <si>
    <t>22.11.2020 15:38:42</t>
  </si>
  <si>
    <t>22.11.2020 15:38:45</t>
  </si>
  <si>
    <t>22.11.2020 15:38:46</t>
  </si>
  <si>
    <t>22.11.2020 15:38:48</t>
  </si>
  <si>
    <t>22.11.2020 15:38:49</t>
  </si>
  <si>
    <t>22.11.2020 15:38:51</t>
  </si>
  <si>
    <t>22.11.2020 15:38:52</t>
  </si>
  <si>
    <t>22.11.2020 15:40:42</t>
  </si>
  <si>
    <t>22.11.2020 15:40:43</t>
  </si>
  <si>
    <t>22.11.2020 15:40:45</t>
  </si>
  <si>
    <t>22.11.2020 15:40:46</t>
  </si>
  <si>
    <t>22.11.2020 15:40:49</t>
  </si>
  <si>
    <t>22.11.2020 15:40:51</t>
  </si>
  <si>
    <t>22.11.2020 15:40:52</t>
  </si>
  <si>
    <t>22.11.2020 15:40:54</t>
  </si>
  <si>
    <t>22.11.2020 15:41:18</t>
  </si>
  <si>
    <t>22.11.2020 15:41:19</t>
  </si>
  <si>
    <t>22.11.2020 15:41:21</t>
  </si>
  <si>
    <t>22.11.2020 15:41:22</t>
  </si>
  <si>
    <t>22.11.2020 15:41:24</t>
  </si>
  <si>
    <t>22.11.2020 15:41:25</t>
  </si>
  <si>
    <t>22.11.2020 15:41:27</t>
  </si>
  <si>
    <t>22.11.2020 15:42:40</t>
  </si>
  <si>
    <t>22.11.2020 15:42:42</t>
  </si>
  <si>
    <t>22.11.2020 15:42:43</t>
  </si>
  <si>
    <t>22.11.2020 15:42:45</t>
  </si>
  <si>
    <t>22.11.2020 15:42:48</t>
  </si>
  <si>
    <t>22.11.2020 15:42:49</t>
  </si>
  <si>
    <t>22.11.2020 15:44:22</t>
  </si>
  <si>
    <t>22.11.2020 15:44:24</t>
  </si>
  <si>
    <t>22.11.2020 15:44:25</t>
  </si>
  <si>
    <t>22.11.2020 15:44:30</t>
  </si>
  <si>
    <t>22.11.2020 15:44:31</t>
  </si>
  <si>
    <t>22.11.2020 15:44:33</t>
  </si>
  <si>
    <t>22.11.2020 15:44:34</t>
  </si>
  <si>
    <t>22.11.2020 15:44:36</t>
  </si>
  <si>
    <t>22.11.2020 15:44:37</t>
  </si>
  <si>
    <t>22.11.2020 15:44:39</t>
  </si>
  <si>
    <t>22.11.2020 15:44:40</t>
  </si>
  <si>
    <t>22.11.2020 15:44:42</t>
  </si>
  <si>
    <t>22.11.2020 15:44:43</t>
  </si>
  <si>
    <t>22.11.2020 15:44:45</t>
  </si>
  <si>
    <t>22.11.2020 15:44:46</t>
  </si>
  <si>
    <t>22.11.2020 15:45:53</t>
  </si>
  <si>
    <t>22.11.2020 15:45:57</t>
  </si>
  <si>
    <t>22.11.2020 15:46:00</t>
  </si>
  <si>
    <t>22.11.2020 15:46:02</t>
  </si>
  <si>
    <t>22.11.2020 15:46:03</t>
  </si>
  <si>
    <t>22.11.2020 15:46:05</t>
  </si>
  <si>
    <t>22.11.2020 15:46:06</t>
  </si>
  <si>
    <t>22.11.2020 15:46:08</t>
  </si>
  <si>
    <t>22.11.2020 15:46:09</t>
  </si>
  <si>
    <t>22.11.2020 15:46:11</t>
  </si>
  <si>
    <t>22.11.2020 15:48:00</t>
  </si>
  <si>
    <t>22.11.2020 15:48:01</t>
  </si>
  <si>
    <t>22.11.2020 15:48:03</t>
  </si>
  <si>
    <t>22.11.2020 15:48:04</t>
  </si>
  <si>
    <t>22.11.2020 15:48:06</t>
  </si>
  <si>
    <t>22.11.2020 15:48:07</t>
  </si>
  <si>
    <t>22.11.2020 15:48:09</t>
  </si>
  <si>
    <t>22.11.2020 15:48:10</t>
  </si>
  <si>
    <t>22.11.2020 15:48:12</t>
  </si>
  <si>
    <t>22.11.2020 15:48:13</t>
  </si>
  <si>
    <t>22.11.2020 15:48:16</t>
  </si>
  <si>
    <t>22.11.2020 15:48:18</t>
  </si>
  <si>
    <t>22.11.2020 15:48:21</t>
  </si>
  <si>
    <t>22.11.2020 15:48:22</t>
  </si>
  <si>
    <t>22.11.2020 15:48:24</t>
  </si>
  <si>
    <t>22.11.2020 15:48:25</t>
  </si>
  <si>
    <t>22.11.2020 15:48:27</t>
  </si>
  <si>
    <t>22.11.2020 15:48:30</t>
  </si>
  <si>
    <t>22.11.2020 15:48:37</t>
  </si>
  <si>
    <t>22.11.2020 15:48:39</t>
  </si>
  <si>
    <t>22.11.2020 15:48:40</t>
  </si>
  <si>
    <t>22.11.2020 15:48:43</t>
  </si>
  <si>
    <t>22.11.2020 15:48:45</t>
  </si>
  <si>
    <t>22.11.2020 15:48:46</t>
  </si>
  <si>
    <t>22.11.2020 15:49:56</t>
  </si>
  <si>
    <t>22.11.2020 15:50:02</t>
  </si>
  <si>
    <t>22.11.2020 15:50:03</t>
  </si>
  <si>
    <t>22.11.2020 15:50:06</t>
  </si>
  <si>
    <t>22.11.2020 15:50:08</t>
  </si>
  <si>
    <t>22.11.2020 15:50:09</t>
  </si>
  <si>
    <t>22.11.2020 15:50:11</t>
  </si>
  <si>
    <t>22.11.2020 15:50:20</t>
  </si>
  <si>
    <t>22.11.2020 15:50:26</t>
  </si>
  <si>
    <t>22.11.2020 15:50:30</t>
  </si>
  <si>
    <t>22.11.2020 15:50:33</t>
  </si>
  <si>
    <t>22.11.2020 15:50:35</t>
  </si>
  <si>
    <t>22.11.2020 15:50:38</t>
  </si>
  <si>
    <t>22.11.2020 15:50:39</t>
  </si>
  <si>
    <t>22.11.2020 15:50:41</t>
  </si>
  <si>
    <t>22.11.2020 15:50:42</t>
  </si>
  <si>
    <t>22.11.2020 15:50:44</t>
  </si>
  <si>
    <t>22.11.2020 15:50:45</t>
  </si>
  <si>
    <t>22.11.2020 15:50:47</t>
  </si>
  <si>
    <t>22.11.2020 15:52:03</t>
  </si>
  <si>
    <t>22.11.2020 15:52:06</t>
  </si>
  <si>
    <t>22.11.2020 15:52:07</t>
  </si>
  <si>
    <t>22.11.2020 15:52:09</t>
  </si>
  <si>
    <t>22.11.2020 15:52:10</t>
  </si>
  <si>
    <t>22.11.2020 15:52:12</t>
  </si>
  <si>
    <t>22.11.2020 15:52:18</t>
  </si>
  <si>
    <t>22.11.2020 15:52:22</t>
  </si>
  <si>
    <t>22.11.2020 15:52:24</t>
  </si>
  <si>
    <t>22.11.2020 15:52:25</t>
  </si>
  <si>
    <t>22.11.2020 15:52:27</t>
  </si>
  <si>
    <t>22.11.2020 15:52:28</t>
  </si>
  <si>
    <t>22.11.2020 15:52:31</t>
  </si>
  <si>
    <t>22.11.2020 15:52:33</t>
  </si>
  <si>
    <t>22.11.2020 15:52:34</t>
  </si>
  <si>
    <t>22.11.2020 15:52:36</t>
  </si>
  <si>
    <t>22.11.2020 15:52:37</t>
  </si>
  <si>
    <t>22.11.2020 15:52:39</t>
  </si>
  <si>
    <t>22.11.2020 15:52:40</t>
  </si>
  <si>
    <t>22.11.2020 15:52:42</t>
  </si>
  <si>
    <t>22.11.2020 15:52:58</t>
  </si>
  <si>
    <t>22.11.2020 15:53:00</t>
  </si>
  <si>
    <t>22.11.2020 15:53:01</t>
  </si>
  <si>
    <t>22.11.2020 15:53:04</t>
  </si>
  <si>
    <t>22.11.2020 15:53:06</t>
  </si>
  <si>
    <t>22.11.2020 15:53:07</t>
  </si>
  <si>
    <t>22.11.2020 15:53:09</t>
  </si>
  <si>
    <t>22.11.2020 15:54:00</t>
  </si>
  <si>
    <t>22.11.2020 15:54:01</t>
  </si>
  <si>
    <t>22.11.2020 15:54:03</t>
  </si>
  <si>
    <t>22.11.2020 15:54:04</t>
  </si>
  <si>
    <t>22.11.2020 15:54:06</t>
  </si>
  <si>
    <t>22.11.2020 15:54:07</t>
  </si>
  <si>
    <t>22.11.2020 15:54:09</t>
  </si>
  <si>
    <t>22.11.2020 15:54:10</t>
  </si>
  <si>
    <t>22.11.2020 15:54:12</t>
  </si>
  <si>
    <t>22.11.2020 15:54:13</t>
  </si>
  <si>
    <t>22.11.2020 15:54:16</t>
  </si>
  <si>
    <t>22.11.2020 15:54:36</t>
  </si>
  <si>
    <t>22.11.2020 15:54:37</t>
  </si>
  <si>
    <t>22.11.2020 15:54:39</t>
  </si>
  <si>
    <t>22.11.2020 15:54:40</t>
  </si>
  <si>
    <t>22.11.2020 15:54:42</t>
  </si>
  <si>
    <t>22.11.2020 15:54:43</t>
  </si>
  <si>
    <t>22.11.2020 15:54:45</t>
  </si>
  <si>
    <t>22.11.2020 15:56:18</t>
  </si>
  <si>
    <t>22.11.2020 15:56:27</t>
  </si>
  <si>
    <t>22.11.2020 15:56:49</t>
  </si>
  <si>
    <t>22.11.2020 15:56:51</t>
  </si>
  <si>
    <t>22.11.2020 15:56:54</t>
  </si>
  <si>
    <t>22.11.2020 16:00:48</t>
  </si>
  <si>
    <t>22.11.2020 16:00:50</t>
  </si>
  <si>
    <t>22.11.2020 16:00:51</t>
  </si>
  <si>
    <t>22.11.2020 16:00:53</t>
  </si>
  <si>
    <t>22.11.2020 16:00:54</t>
  </si>
  <si>
    <t>22.11.2020 16:00:56</t>
  </si>
  <si>
    <t>22.11.2020 16:00:57</t>
  </si>
  <si>
    <t>22.11.2020 16:04:45</t>
  </si>
  <si>
    <t>22.11.2020 16:04:46</t>
  </si>
  <si>
    <t>22.11.2020 16:04:48</t>
  </si>
  <si>
    <t>22.11.2020 16:04:54</t>
  </si>
  <si>
    <t>22.11.2020 16:04:56</t>
  </si>
  <si>
    <t>22.11.2020 16:04:57</t>
  </si>
  <si>
    <t>22.11.2020 16:04:59</t>
  </si>
  <si>
    <t>22.11.2020 16:05:18</t>
  </si>
  <si>
    <t>22.11.2020 16:05:20</t>
  </si>
  <si>
    <t>22.11.2020 16:05:21</t>
  </si>
  <si>
    <t>22.11.2020 16:05:23</t>
  </si>
  <si>
    <t>22.11.2020 16:05:24</t>
  </si>
  <si>
    <t>22.11.2020 16:05:26</t>
  </si>
  <si>
    <t>22.11.2020 16:05:27</t>
  </si>
  <si>
    <t>22.11.2020 16:05:29</t>
  </si>
  <si>
    <t>22.11.2020 16:05:36</t>
  </si>
  <si>
    <t>22.11.2020 16:05:38</t>
  </si>
  <si>
    <t>22.11.2020 16:05:39</t>
  </si>
  <si>
    <t>22.11.2020 16:05:41</t>
  </si>
  <si>
    <t>22.11.2020 16:05:42</t>
  </si>
  <si>
    <t>22.11.2020 16:05:44</t>
  </si>
  <si>
    <t>22.11.2020 16:05:45</t>
  </si>
  <si>
    <t>22.11.2020 16:05:47</t>
  </si>
  <si>
    <t>22.11.2020 16:05:53</t>
  </si>
  <si>
    <t>22.11.2020 16:05:54</t>
  </si>
  <si>
    <t>22.11.2020 16:05:57</t>
  </si>
  <si>
    <t>22.11.2020 16:06:03</t>
  </si>
  <si>
    <t>22.11.2020 16:06:04</t>
  </si>
  <si>
    <t>22.11.2020 16:06:06</t>
  </si>
  <si>
    <t>22.11.2020 16:06:07</t>
  </si>
  <si>
    <t>22.11.2020 16:06:09</t>
  </si>
  <si>
    <t>22.11.2020 16:06:49</t>
  </si>
  <si>
    <t>22.11.2020 16:06:51</t>
  </si>
  <si>
    <t>22.11.2020 16:06:52</t>
  </si>
  <si>
    <t>22.11.2020 16:06:54</t>
  </si>
  <si>
    <t>22.11.2020 16:06:55</t>
  </si>
  <si>
    <t>22.11.2020 16:06:57</t>
  </si>
  <si>
    <t>22.11.2020 16:06:58</t>
  </si>
  <si>
    <t>22.11.2020 16:07:00</t>
  </si>
  <si>
    <t>22.11.2020 16:07:21</t>
  </si>
  <si>
    <t>22.11.2020 16:07:23</t>
  </si>
  <si>
    <t>22.11.2020 16:07:24</t>
  </si>
  <si>
    <t>22.11.2020 16:07:26</t>
  </si>
  <si>
    <t>22.11.2020 16:07:27</t>
  </si>
  <si>
    <t>22.11.2020 16:07:29</t>
  </si>
  <si>
    <t>22.11.2020 16:08:25</t>
  </si>
  <si>
    <t>22.11.2020 16:08:27</t>
  </si>
  <si>
    <t>22.11.2020 16:08:28</t>
  </si>
  <si>
    <t>22.11.2020 16:08:30</t>
  </si>
  <si>
    <t>22.11.2020 16:08:33</t>
  </si>
  <si>
    <t>22.11.2020 16:08:34</t>
  </si>
  <si>
    <t>22.11.2020 16:08:36</t>
  </si>
  <si>
    <t>22.11.2020 16:08:37</t>
  </si>
  <si>
    <t>22.11.2020 16:09:50</t>
  </si>
  <si>
    <t>22.11.2020 16:09:51</t>
  </si>
  <si>
    <t>22.11.2020 16:09:53</t>
  </si>
  <si>
    <t>22.11.2020 16:09:54</t>
  </si>
  <si>
    <t>22.11.2020 16:09:56</t>
  </si>
  <si>
    <t>22.11.2020 16:09:57</t>
  </si>
  <si>
    <t>22.11.2020 16:09:59</t>
  </si>
  <si>
    <t>22.11.2020 16:10:05</t>
  </si>
  <si>
    <t>22.11.2020 16:10:18</t>
  </si>
  <si>
    <t>22.11.2020 16:10:20</t>
  </si>
  <si>
    <t>22.11.2020 16:10:21</t>
  </si>
  <si>
    <t>22.11.2020 16:10:23</t>
  </si>
  <si>
    <t>22.11.2020 16:10:24</t>
  </si>
  <si>
    <t>22.11.2020 16:10:26</t>
  </si>
  <si>
    <t>22.11.2020 16:11:27</t>
  </si>
  <si>
    <t>22.11.2020 16:11:30</t>
  </si>
  <si>
    <t>22.11.2020 16:11:31</t>
  </si>
  <si>
    <t>22.11.2020 16:11:33</t>
  </si>
  <si>
    <t>22.11.2020 16:11:34</t>
  </si>
  <si>
    <t>22.11.2020 16:11:36</t>
  </si>
  <si>
    <t>22.11.2020 16:11:37</t>
  </si>
  <si>
    <t>22.11.2020 16:11:39</t>
  </si>
  <si>
    <t>22.11.2020 16:11:40</t>
  </si>
  <si>
    <t>22.11.2020 16:13:18</t>
  </si>
  <si>
    <t>22.11.2020 16:13:19</t>
  </si>
  <si>
    <t>22.11.2020 16:13:22</t>
  </si>
  <si>
    <t>22.11.2020 16:13:24</t>
  </si>
  <si>
    <t>22.11.2020 16:13:25</t>
  </si>
  <si>
    <t>22.11.2020 16:13:27</t>
  </si>
  <si>
    <t>22.11.2020 16:13:28</t>
  </si>
  <si>
    <t>22.11.2020 16:14:07</t>
  </si>
  <si>
    <t>22.11.2020 16:14:09</t>
  </si>
  <si>
    <t>22.11.2020 16:14:10</t>
  </si>
  <si>
    <t>22.11.2020 16:14:12</t>
  </si>
  <si>
    <t>22.11.2020 16:14:13</t>
  </si>
  <si>
    <t>22.11.2020 16:14:15</t>
  </si>
  <si>
    <t>22.11.2020 16:14:18</t>
  </si>
  <si>
    <t>22.11.2020 16:15:00</t>
  </si>
  <si>
    <t>22.11.2020 16:15:01</t>
  </si>
  <si>
    <t>22.11.2020 16:15:03</t>
  </si>
  <si>
    <t>22.11.2020 16:15:04</t>
  </si>
  <si>
    <t>22.11.2020 16:15:06</t>
  </si>
  <si>
    <t>22.11.2020 16:15:07</t>
  </si>
  <si>
    <t>22.11.2020 16:15:09</t>
  </si>
  <si>
    <t>22.11.2020 16:16:13</t>
  </si>
  <si>
    <t>22.11.2020 16:16:15</t>
  </si>
  <si>
    <t>22.11.2020 16:16:16</t>
  </si>
  <si>
    <t>22.11.2020 16:16:18</t>
  </si>
  <si>
    <t>22.11.2020 16:16:19</t>
  </si>
  <si>
    <t>22.11.2020 16:16:21</t>
  </si>
  <si>
    <t>22.11.2020 16:16:22</t>
  </si>
  <si>
    <t>22.11.2020 16:16:40</t>
  </si>
  <si>
    <t>22.11.2020 16:16:42</t>
  </si>
  <si>
    <t>22.11.2020 16:16:43</t>
  </si>
  <si>
    <t>22.11.2020 16:16:45</t>
  </si>
  <si>
    <t>22.11.2020 16:16:46</t>
  </si>
  <si>
    <t>22.11.2020 16:16:48</t>
  </si>
  <si>
    <t>22.11.2020 16:17:33</t>
  </si>
  <si>
    <t>22.11.2020 16:17:34</t>
  </si>
  <si>
    <t>22.11.2020 16:17:36</t>
  </si>
  <si>
    <t>22.11.2020 16:17:37</t>
  </si>
  <si>
    <t>22.11.2020 16:17:39</t>
  </si>
  <si>
    <t>22.11.2020 16:17:40</t>
  </si>
  <si>
    <t>22.11.2020 16:17:42</t>
  </si>
  <si>
    <t>22.11.2020 16:17:43</t>
  </si>
  <si>
    <t>22.11.2020 16:18:04</t>
  </si>
  <si>
    <t>22.11.2020 16:18:06</t>
  </si>
  <si>
    <t>22.11.2020 16:18:07</t>
  </si>
  <si>
    <t>22.11.2020 16:18:10</t>
  </si>
  <si>
    <t>22.11.2020 16:18:12</t>
  </si>
  <si>
    <t>22.11.2020 16:18:13</t>
  </si>
  <si>
    <t>22.11.2020 16:18:21</t>
  </si>
  <si>
    <t>22.11.2020 16:18:22</t>
  </si>
  <si>
    <t>22.11.2020 16:18:24</t>
  </si>
  <si>
    <t>22.11.2020 16:18:25</t>
  </si>
  <si>
    <t>22.11.2020 16:18:27</t>
  </si>
  <si>
    <t>22.11.2020 16:18:28</t>
  </si>
  <si>
    <t>22.11.2020 16:18:30</t>
  </si>
  <si>
    <t>22.11.2020 16:19:24</t>
  </si>
  <si>
    <t>22.11.2020 16:19:25</t>
  </si>
  <si>
    <t>22.11.2020 16:19:27</t>
  </si>
  <si>
    <t>22.11.2020 16:19:28</t>
  </si>
  <si>
    <t>22.11.2020 16:19:30</t>
  </si>
  <si>
    <t>22.11.2020 16:19:31</t>
  </si>
  <si>
    <t>22.11.2020 16:19:34</t>
  </si>
  <si>
    <t>22.11.2020 16:20:57</t>
  </si>
  <si>
    <t>22.11.2020 16:20:59</t>
  </si>
  <si>
    <t>22.11.2020 16:21:00</t>
  </si>
  <si>
    <t>22.11.2020 16:21:02</t>
  </si>
  <si>
    <t>22.11.2020 16:21:03</t>
  </si>
  <si>
    <t>22.11.2020 16:21:09</t>
  </si>
  <si>
    <t>22.11.2020 16:21:11</t>
  </si>
  <si>
    <t>22.11.2020 16:21:12</t>
  </si>
  <si>
    <t>22.11.2020 16:21:14</t>
  </si>
  <si>
    <t>22.11.2020 16:21:15</t>
  </si>
  <si>
    <t>22.11.2020 16:21:17</t>
  </si>
  <si>
    <t>22.11.2020 16:21:18</t>
  </si>
  <si>
    <t>22.11.2020 16:21:20</t>
  </si>
  <si>
    <t>22.11.2020 16:21:21</t>
  </si>
  <si>
    <t>22.11.2020 16:21:23</t>
  </si>
  <si>
    <t>22.11.2020 16:21:24</t>
  </si>
  <si>
    <t>22.11.2020 16:21:26</t>
  </si>
  <si>
    <t>22.11.2020 16:22:37</t>
  </si>
  <si>
    <t>22.11.2020 16:22:39</t>
  </si>
  <si>
    <t>22.11.2020 16:22:40</t>
  </si>
  <si>
    <t>22.11.2020 16:22:42</t>
  </si>
  <si>
    <t>22.11.2020 16:22:43</t>
  </si>
  <si>
    <t>22.11.2020 16:22:45</t>
  </si>
  <si>
    <t>22.11.2020 16:22:46</t>
  </si>
  <si>
    <t>22.11.2020 16:22:48</t>
  </si>
  <si>
    <t>22.11.2020 16:24:40</t>
  </si>
  <si>
    <t>22.11.2020 16:24:42</t>
  </si>
  <si>
    <t>22.11.2020 16:24:43</t>
  </si>
  <si>
    <t>22.11.2020 16:24:46</t>
  </si>
  <si>
    <t>22.11.2020 16:24:48</t>
  </si>
  <si>
    <t>22.11.2020 16:24:49</t>
  </si>
  <si>
    <t>22.11.2020 16:24:51</t>
  </si>
  <si>
    <t>22.11.2020 16:24:52</t>
  </si>
  <si>
    <t>22.11.2020 16:25:01</t>
  </si>
  <si>
    <t>22.11.2020 16:25:03</t>
  </si>
  <si>
    <t>22.11.2020 16:25:04</t>
  </si>
  <si>
    <t>22.11.2020 16:25:06</t>
  </si>
  <si>
    <t>22.11.2020 16:25:07</t>
  </si>
  <si>
    <t>22.11.2020 16:25:09</t>
  </si>
  <si>
    <t>22.11.2020 16:25:10</t>
  </si>
  <si>
    <t>22.11.2020 16:25:34</t>
  </si>
  <si>
    <t>22.11.2020 16:25:36</t>
  </si>
  <si>
    <t>22.11.2020 16:25:37</t>
  </si>
  <si>
    <t>22.11.2020 16:25:39</t>
  </si>
  <si>
    <t>22.11.2020 16:25:40</t>
  </si>
  <si>
    <t>22.11.2020 16:25:42</t>
  </si>
  <si>
    <t>22.11.2020 16:25:43</t>
  </si>
  <si>
    <t>22.11.2020 16:26:00</t>
  </si>
  <si>
    <t>22.11.2020 16:26:01</t>
  </si>
  <si>
    <t>22.11.2020 16:26:03</t>
  </si>
  <si>
    <t>22.11.2020 16:26:04</t>
  </si>
  <si>
    <t>22.11.2020 16:26:06</t>
  </si>
  <si>
    <t>22.11.2020 16:26:09</t>
  </si>
  <si>
    <t>22.11.2020 16:27:30</t>
  </si>
  <si>
    <t>22.11.2020 16:27:31</t>
  </si>
  <si>
    <t>22.11.2020 16:27:33</t>
  </si>
  <si>
    <t>22.11.2020 16:27:34</t>
  </si>
  <si>
    <t>22.11.2020 16:27:36</t>
  </si>
  <si>
    <t>22.11.2020 16:27:39</t>
  </si>
  <si>
    <t>22.11.2020 16:30:31</t>
  </si>
  <si>
    <t>22.11.2020 16:30:33</t>
  </si>
  <si>
    <t>22.11.2020 16:30:34</t>
  </si>
  <si>
    <t>22.11.2020 16:30:36</t>
  </si>
  <si>
    <t>22.11.2020 16:30:37</t>
  </si>
  <si>
    <t>22.11.2020 16:30:40</t>
  </si>
  <si>
    <t>22.11.2020 16:30:42</t>
  </si>
  <si>
    <t>22.11.2020 16:30:45</t>
  </si>
  <si>
    <t>22.11.2020 16:30:54</t>
  </si>
  <si>
    <t>22.11.2020 16:30:57</t>
  </si>
  <si>
    <t>22.11.2020 16:30:58</t>
  </si>
  <si>
    <t>22.11.2020 16:31:00</t>
  </si>
  <si>
    <t>22.11.2020 16:31:01</t>
  </si>
  <si>
    <t>22.11.2020 16:31:03</t>
  </si>
  <si>
    <t>22.11.2020 16:31:47</t>
  </si>
  <si>
    <t>22.11.2020 16:31:50</t>
  </si>
  <si>
    <t>22.11.2020 16:31:51</t>
  </si>
  <si>
    <t>22.11.2020 16:31:53</t>
  </si>
  <si>
    <t>22.11.2020 16:31:54</t>
  </si>
  <si>
    <t>22.11.2020 16:31:56</t>
  </si>
  <si>
    <t>22.11.2020 16:31:57</t>
  </si>
  <si>
    <t>22.11.2020 16:31:59</t>
  </si>
  <si>
    <t>22.11.2020 16:32:00</t>
  </si>
  <si>
    <t>22.11.2020 16:32:02</t>
  </si>
  <si>
    <t>22.11.2020 16:34:51</t>
  </si>
  <si>
    <t>22.11.2020 16:34:53</t>
  </si>
  <si>
    <t>22.11.2020 16:34:54</t>
  </si>
  <si>
    <t>22.11.2020 16:34:56</t>
  </si>
  <si>
    <t>22.11.2020 16:34:57</t>
  </si>
  <si>
    <t>22.11.2020 16:34:59</t>
  </si>
  <si>
    <t>22.11.2020 16:35:00</t>
  </si>
  <si>
    <t>22.11.2020 16:35:02</t>
  </si>
  <si>
    <t>22.11.2020 16:35:36</t>
  </si>
  <si>
    <t>22.11.2020 16:35:38</t>
  </si>
  <si>
    <t>22.11.2020 16:35:41</t>
  </si>
  <si>
    <t>22.11.2020 16:35:42</t>
  </si>
  <si>
    <t>22.11.2020 16:35:45</t>
  </si>
  <si>
    <t>22.11.2020 16:35:47</t>
  </si>
  <si>
    <t>22.11.2020 16:35:48</t>
  </si>
  <si>
    <t>22.11.2020 16:35:50</t>
  </si>
  <si>
    <t>22.11.2020 16:35:59</t>
  </si>
  <si>
    <t>22.11.2020 16:36:00</t>
  </si>
  <si>
    <t>22.11.2020 16:36:02</t>
  </si>
  <si>
    <t>22.11.2020 16:36:03</t>
  </si>
  <si>
    <t>22.11.2020 16:36:05</t>
  </si>
  <si>
    <t>22.11.2020 16:36:32</t>
  </si>
  <si>
    <t>22.11.2020 16:36:34</t>
  </si>
  <si>
    <t>22.11.2020 16:36:35</t>
  </si>
  <si>
    <t>22.11.2020 16:36:37</t>
  </si>
  <si>
    <t>22.11.2020 16:36:38</t>
  </si>
  <si>
    <t>22.11.2020 16:36:40</t>
  </si>
  <si>
    <t>22.11.2020 16:37:01</t>
  </si>
  <si>
    <t>22.11.2020 16:37:04</t>
  </si>
  <si>
    <t>22.11.2020 16:37:06</t>
  </si>
  <si>
    <t>22.11.2020 16:37:07</t>
  </si>
  <si>
    <t>22.11.2020 16:37:09</t>
  </si>
  <si>
    <t>22.11.2020 16:38:13</t>
  </si>
  <si>
    <t>22.11.2020 16:38:15</t>
  </si>
  <si>
    <t>22.11.2020 16:38:16</t>
  </si>
  <si>
    <t>22.11.2020 16:38:18</t>
  </si>
  <si>
    <t>22.11.2020 16:38:43</t>
  </si>
  <si>
    <t>22.11.2020 16:38:45</t>
  </si>
  <si>
    <t>22.11.2020 16:38:46</t>
  </si>
  <si>
    <t>22.11.2020 16:38:48</t>
  </si>
  <si>
    <t>22.11.2020 16:38:49</t>
  </si>
  <si>
    <t>22.11.2020 16:38:51</t>
  </si>
  <si>
    <t>22.11.2020 16:38:54</t>
  </si>
  <si>
    <t>22.11.2020 16:39:06</t>
  </si>
  <si>
    <t>22.11.2020 16:39:13</t>
  </si>
  <si>
    <t>22.11.2020 16:39:15</t>
  </si>
  <si>
    <t>22.11.2020 16:39:16</t>
  </si>
  <si>
    <t>22.11.2020 16:39:19</t>
  </si>
  <si>
    <t>22.11.2020 16:39:21</t>
  </si>
  <si>
    <t>22.11.2020 16:40:36</t>
  </si>
  <si>
    <t>22.11.2020 16:40:39</t>
  </si>
  <si>
    <t>22.11.2020 16:40:40</t>
  </si>
  <si>
    <t>22.11.2020 16:40:42</t>
  </si>
  <si>
    <t>22.11.2020 16:40:43</t>
  </si>
  <si>
    <t>22.11.2020 16:40:45</t>
  </si>
  <si>
    <t>22.11.2020 16:40:46</t>
  </si>
  <si>
    <t>22.11.2020 16:41:25</t>
  </si>
  <si>
    <t>22.11.2020 16:41:27</t>
  </si>
  <si>
    <t>22.11.2020 16:41:30</t>
  </si>
  <si>
    <t>22.11.2020 16:41:31</t>
  </si>
  <si>
    <t>22.11.2020 16:42:50</t>
  </si>
  <si>
    <t>22.11.2020 16:45:06</t>
  </si>
  <si>
    <t>22.11.2020 16:45:07</t>
  </si>
  <si>
    <t>22.11.2020 16:45:10</t>
  </si>
  <si>
    <t>22.11.2020 16:45:12</t>
  </si>
  <si>
    <t>22.11.2020 16:45:13</t>
  </si>
  <si>
    <t>22.11.2020 16:45:15</t>
  </si>
  <si>
    <t>22.11.2020 16:45:16</t>
  </si>
  <si>
    <t>22.11.2020 16:46:13</t>
  </si>
  <si>
    <t>22.11.2020 16:46:15</t>
  </si>
  <si>
    <t>22.11.2020 16:46:16</t>
  </si>
  <si>
    <t>22.11.2020 16:46:18</t>
  </si>
  <si>
    <t>22.11.2020 16:46:19</t>
  </si>
  <si>
    <t>22.11.2020 16:46:25</t>
  </si>
  <si>
    <t>22.11.2020 16:46:27</t>
  </si>
  <si>
    <t>22.11.2020 16:46:28</t>
  </si>
  <si>
    <t>22.11.2020 16:46:30</t>
  </si>
  <si>
    <t>22.11.2020 16:46:31</t>
  </si>
  <si>
    <t>22.11.2020 16:46:33</t>
  </si>
  <si>
    <t>22.11.2020 16:46:34</t>
  </si>
  <si>
    <t>22.11.2020 16:46:36</t>
  </si>
  <si>
    <t>22.11.2020 16:46:37</t>
  </si>
  <si>
    <t>22.11.2020 16:46:39</t>
  </si>
  <si>
    <t>22.11.2020 16:46:40</t>
  </si>
  <si>
    <t>22.11.2020 16:46:43</t>
  </si>
  <si>
    <t>22.11.2020 16:47:53</t>
  </si>
  <si>
    <t>22.11.2020 16:47:54</t>
  </si>
  <si>
    <t>22.11.2020 16:47:56</t>
  </si>
  <si>
    <t>22.11.2020 16:47:57</t>
  </si>
  <si>
    <t>22.11.2020 16:47:59</t>
  </si>
  <si>
    <t>22.11.2020 16:48:00</t>
  </si>
  <si>
    <t>22.11.2020 16:48:05</t>
  </si>
  <si>
    <t>22.11.2020 16:49:18</t>
  </si>
  <si>
    <t>22.11.2020 16:49:19</t>
  </si>
  <si>
    <t>22.11.2020 16:49:21</t>
  </si>
  <si>
    <t>22.11.2020 16:49:22</t>
  </si>
  <si>
    <t>22.11.2020 16:49:24</t>
  </si>
  <si>
    <t>22.11.2020 16:49:54</t>
  </si>
  <si>
    <t>22.11.2020 16:49:56</t>
  </si>
  <si>
    <t>22.11.2020 16:49:57</t>
  </si>
  <si>
    <t>22.11.2020 16:49:59</t>
  </si>
  <si>
    <t>22.11.2020 16:50:00</t>
  </si>
  <si>
    <t>22.11.2020 16:50:02</t>
  </si>
  <si>
    <t>22.11.2020 16:50:03</t>
  </si>
  <si>
    <t>22.11.2020 16:50:05</t>
  </si>
  <si>
    <t>22.11.2020 16:50:06</t>
  </si>
  <si>
    <t>22.11.2020 16:50:09</t>
  </si>
  <si>
    <t>22.11.2020 16:50:14</t>
  </si>
  <si>
    <t>22.11.2020 16:50:54</t>
  </si>
  <si>
    <t>22.11.2020 16:50:57</t>
  </si>
  <si>
    <t>22.11.2020 16:50:59</t>
  </si>
  <si>
    <t>22.11.2020 16:52:03</t>
  </si>
  <si>
    <t>22.11.2020 16:52:04</t>
  </si>
  <si>
    <t>22.11.2020 16:52:06</t>
  </si>
  <si>
    <t>22.11.2020 16:52:07</t>
  </si>
  <si>
    <t>22.11.2020 16:52:09</t>
  </si>
  <si>
    <t>22.11.2020 16:52:10</t>
  </si>
  <si>
    <t>22.11.2020 16:52:12</t>
  </si>
  <si>
    <t>22.11.2020 16:52:13</t>
  </si>
  <si>
    <t>22.11.2020 16:52:15</t>
  </si>
  <si>
    <t>22.11.2020 16:56:37</t>
  </si>
  <si>
    <t>22.11.2020 16:56:39</t>
  </si>
  <si>
    <t>22.11.2020 16:56:40</t>
  </si>
  <si>
    <t>22.11.2020 16:56:42</t>
  </si>
  <si>
    <t>22.11.2020 16:56:43</t>
  </si>
  <si>
    <t>22.11.2020 16:56:45</t>
  </si>
  <si>
    <t>22.11.2020 16:56:46</t>
  </si>
  <si>
    <t>22.11.2020 16:56:48</t>
  </si>
  <si>
    <t>22.11.2020 16:56:49</t>
  </si>
  <si>
    <t>22.11.2020 16:58:37</t>
  </si>
  <si>
    <t>22.11.2020 16:58:39</t>
  </si>
  <si>
    <t>22.11.2020 16:58:40</t>
  </si>
  <si>
    <t>22.11.2020 16:58:42</t>
  </si>
  <si>
    <t>22.11.2020 16:58:43</t>
  </si>
  <si>
    <t>22.11.2020 16:58:45</t>
  </si>
  <si>
    <t>22.11.2020 16:58:46</t>
  </si>
  <si>
    <t>22.11.2020 17:02:28</t>
  </si>
  <si>
    <t>22.11.2020 17:02:30</t>
  </si>
  <si>
    <t>22.11.2020 17:02:31</t>
  </si>
  <si>
    <t>22.11.2020 17:02:33</t>
  </si>
  <si>
    <t>22.11.2020 17:04:00</t>
  </si>
  <si>
    <t>22.11.2020 17:04:03</t>
  </si>
  <si>
    <t>22.11.2020 17:04:04</t>
  </si>
  <si>
    <t>22.11.2020 17:04:06</t>
  </si>
  <si>
    <t>22.11.2020 17:04:07</t>
  </si>
  <si>
    <t>22.11.2020 17:04:18</t>
  </si>
  <si>
    <t>22.11.2020 17:04:19</t>
  </si>
  <si>
    <t>22.11.2020 17:04:21</t>
  </si>
  <si>
    <t>22.11.2020 17:04:22</t>
  </si>
  <si>
    <t>22.11.2020 17:04:24</t>
  </si>
  <si>
    <t>22.11.2020 17:04:25</t>
  </si>
  <si>
    <t>22.11.2020 17:04:27</t>
  </si>
  <si>
    <t>22.11.2020 17:05:54</t>
  </si>
  <si>
    <t>22.11.2020 17:05:56</t>
  </si>
  <si>
    <t>22.11.2020 17:05:57</t>
  </si>
  <si>
    <t>22.11.2020 17:05:59</t>
  </si>
  <si>
    <t>22.11.2020 17:06:00</t>
  </si>
  <si>
    <t>22.11.2020 17:06:02</t>
  </si>
  <si>
    <t>22.11.2020 17:06:35</t>
  </si>
  <si>
    <t>22.11.2020 17:06:38</t>
  </si>
  <si>
    <t>22.11.2020 17:06:39</t>
  </si>
  <si>
    <t>22.11.2020 17:06:41</t>
  </si>
  <si>
    <t>22.11.2020 17:06:42</t>
  </si>
  <si>
    <t>22.11.2020 17:06:44</t>
  </si>
  <si>
    <t>22.11.2020 17:08:04</t>
  </si>
  <si>
    <t>22.11.2020 17:08:06</t>
  </si>
  <si>
    <t>22.11.2020 17:08:07</t>
  </si>
  <si>
    <t>22.11.2020 17:08:09</t>
  </si>
  <si>
    <t>22.11.2020 17:08:10</t>
  </si>
  <si>
    <t>22.11.2020 17:08:12</t>
  </si>
  <si>
    <t>22.11.2020 17:08:13</t>
  </si>
  <si>
    <t>22.11.2020 17:09:24</t>
  </si>
  <si>
    <t>22.11.2020 17:09:25</t>
  </si>
  <si>
    <t>22.11.2020 17:09:27</t>
  </si>
  <si>
    <t>22.11.2020 17:09:28</t>
  </si>
  <si>
    <t>22.11.2020 17:09:30</t>
  </si>
  <si>
    <t>22.11.2020 17:09:31</t>
  </si>
  <si>
    <t>22.11.2020 17:09:33</t>
  </si>
  <si>
    <t>22.11.2020 17:10:10</t>
  </si>
  <si>
    <t>22.11.2020 17:10:12</t>
  </si>
  <si>
    <t>22.11.2020 17:10:13</t>
  </si>
  <si>
    <t>22.11.2020 17:10:15</t>
  </si>
  <si>
    <t>22.11.2020 17:10:16</t>
  </si>
  <si>
    <t>22.11.2020 17:11:36</t>
  </si>
  <si>
    <t>22.11.2020 17:11:39</t>
  </si>
  <si>
    <t>22.11.2020 17:11:40</t>
  </si>
  <si>
    <t>22.11.2020 17:11:42</t>
  </si>
  <si>
    <t>22.11.2020 17:11:43</t>
  </si>
  <si>
    <t>22.11.2020 17:11:45</t>
  </si>
  <si>
    <t>22.11.2020 17:11:46</t>
  </si>
  <si>
    <t>22.11.2020 17:12:56</t>
  </si>
  <si>
    <t>22.11.2020 17:12:57</t>
  </si>
  <si>
    <t>22.11.2020 17:12:59</t>
  </si>
  <si>
    <t>22.11.2020 17:13:00</t>
  </si>
  <si>
    <t>22.11.2020 17:13:02</t>
  </si>
  <si>
    <t>22.11.2020 17:13:03</t>
  </si>
  <si>
    <t>22.11.2020 17:13:05</t>
  </si>
  <si>
    <t>22.11.2020 17:13:06</t>
  </si>
  <si>
    <t>22.11.2020 17:13:45</t>
  </si>
  <si>
    <t>22.11.2020 17:13:47</t>
  </si>
  <si>
    <t>22.11.2020 17:13:48</t>
  </si>
  <si>
    <t>22.11.2020 17:13:50</t>
  </si>
  <si>
    <t>22.11.2020 17:13:51</t>
  </si>
  <si>
    <t>22.11.2020 17:13:53</t>
  </si>
  <si>
    <t>22.11.2020 17:13:54</t>
  </si>
  <si>
    <t>22.11.2020 17:14:31</t>
  </si>
  <si>
    <t>22.11.2020 17:14:33</t>
  </si>
  <si>
    <t>22.11.2020 17:14:34</t>
  </si>
  <si>
    <t>22.11.2020 17:14:36</t>
  </si>
  <si>
    <t>22.11.2020 17:14:37</t>
  </si>
  <si>
    <t>22.11.2020 17:14:40</t>
  </si>
  <si>
    <t>22.11.2020 17:14:42</t>
  </si>
  <si>
    <t>22.11.2020 17:14:43</t>
  </si>
  <si>
    <t>22.11.2020 17:14:45</t>
  </si>
  <si>
    <t>22.11.2020 17:14:46</t>
  </si>
  <si>
    <t>22.11.2020 17:17:04</t>
  </si>
  <si>
    <t>22.11.2020 17:17:06</t>
  </si>
  <si>
    <t>22.11.2020 17:17:07</t>
  </si>
  <si>
    <t>22.11.2020 17:17:09</t>
  </si>
  <si>
    <t>22.11.2020 17:17:10</t>
  </si>
  <si>
    <t>22.11.2020 17:17:12</t>
  </si>
  <si>
    <t>22.11.2020 17:17:13</t>
  </si>
  <si>
    <t>22.11.2020 17:17:15</t>
  </si>
  <si>
    <t>22.11.2020 17:19:34</t>
  </si>
  <si>
    <t>22.11.2020 17:19:37</t>
  </si>
  <si>
    <t>22.11.2020 17:19:39</t>
  </si>
  <si>
    <t>22.11.2020 17:19:40</t>
  </si>
  <si>
    <t>22.11.2020 17:19:42</t>
  </si>
  <si>
    <t>22.11.2020 17:19:45</t>
  </si>
  <si>
    <t>22.11.2020 17:19:46</t>
  </si>
  <si>
    <t>22.11.2020 17:19:48</t>
  </si>
  <si>
    <t>22.11.2020 17:19:49</t>
  </si>
  <si>
    <t>22.11.2020 17:19:51</t>
  </si>
  <si>
    <t>22.11.2020 17:19:54</t>
  </si>
  <si>
    <t>22.11.2020 17:19:55</t>
  </si>
  <si>
    <t>22.11.2020 17:19:57</t>
  </si>
  <si>
    <t>22.11.2020 17:20:06</t>
  </si>
  <si>
    <t>22.11.2020 17:20:09</t>
  </si>
  <si>
    <t>22.11.2020 17:20:23</t>
  </si>
  <si>
    <t>22.11.2020 17:20:24</t>
  </si>
  <si>
    <t>22.11.2020 17:20:26</t>
  </si>
  <si>
    <t>22.11.2020 17:20:27</t>
  </si>
  <si>
    <t>22.11.2020 17:20:29</t>
  </si>
  <si>
    <t>22.11.2020 17:20:30</t>
  </si>
  <si>
    <t>22.11.2020 17:20:32</t>
  </si>
  <si>
    <t>22.11.2020 17:20:33</t>
  </si>
  <si>
    <t>22.11.2020 17:20:35</t>
  </si>
  <si>
    <t>22.11.2020 17:20:36</t>
  </si>
  <si>
    <t>22.11.2020 17:20:38</t>
  </si>
  <si>
    <t>22.11.2020 17:20:39</t>
  </si>
  <si>
    <t>22.11.2020 17:20:41</t>
  </si>
  <si>
    <t>22.11.2020 17:20:42</t>
  </si>
  <si>
    <t>22.11.2020 17:20:45</t>
  </si>
  <si>
    <t>22.11.2020 17:20:47</t>
  </si>
  <si>
    <t>22.11.2020 17:21:25</t>
  </si>
  <si>
    <t>22.11.2020 17:21:27</t>
  </si>
  <si>
    <t>22.11.2020 17:21:28</t>
  </si>
  <si>
    <t>22.11.2020 17:21:30</t>
  </si>
  <si>
    <t>22.11.2020 17:21:31</t>
  </si>
  <si>
    <t>22.11.2020 17:21:33</t>
  </si>
  <si>
    <t>22.11.2020 17:21:34</t>
  </si>
  <si>
    <t>22.11.2020 17:21:36</t>
  </si>
  <si>
    <t>22.11.2020 17:21:37</t>
  </si>
  <si>
    <t>22.11.2020 17:21:39</t>
  </si>
  <si>
    <t>22.11.2020 17:22:30</t>
  </si>
  <si>
    <t>22.11.2020 17:22:33</t>
  </si>
  <si>
    <t>22.11.2020 17:22:34</t>
  </si>
  <si>
    <t>22.11.2020 17:22:36</t>
  </si>
  <si>
    <t>22.11.2020 17:22:37</t>
  </si>
  <si>
    <t>22.11.2020 17:22:39</t>
  </si>
  <si>
    <t>22.11.2020 17:22:40</t>
  </si>
  <si>
    <t>22.11.2020 17:23:24</t>
  </si>
  <si>
    <t>22.11.2020 17:23:25</t>
  </si>
  <si>
    <t>22.11.2020 17:23:27</t>
  </si>
  <si>
    <t>22.11.2020 17:23:28</t>
  </si>
  <si>
    <t>22.11.2020 17:23:30</t>
  </si>
  <si>
    <t>22.11.2020 17:23:31</t>
  </si>
  <si>
    <t>22.11.2020 17:23:48</t>
  </si>
  <si>
    <t>22.11.2020 17:23:49</t>
  </si>
  <si>
    <t>22.11.2020 17:23:51</t>
  </si>
  <si>
    <t>22.11.2020 17:23:52</t>
  </si>
  <si>
    <t>22.11.2020 17:23:54</t>
  </si>
  <si>
    <t>22.11.2020 17:23:55</t>
  </si>
  <si>
    <t>22.11.2020 17:23:57</t>
  </si>
  <si>
    <t>22.11.2020 17:23:58</t>
  </si>
  <si>
    <t>22.11.2020 17:24:00</t>
  </si>
  <si>
    <t>22.11.2020 17:24:14</t>
  </si>
  <si>
    <t>22.11.2020 17:24:15</t>
  </si>
  <si>
    <t>22.11.2020 17:24:17</t>
  </si>
  <si>
    <t>22.11.2020 17:24:18</t>
  </si>
  <si>
    <t>22.11.2020 17:24:20</t>
  </si>
  <si>
    <t>22.11.2020 17:24:21</t>
  </si>
  <si>
    <t>22.11.2020 17:24:36</t>
  </si>
  <si>
    <t>22.11.2020 17:24:39</t>
  </si>
  <si>
    <t>22.11.2020 17:24:42</t>
  </si>
  <si>
    <t>22.11.2020 17:24:44</t>
  </si>
  <si>
    <t>22.11.2020 17:24:45</t>
  </si>
  <si>
    <t>22.11.2020 17:24:47</t>
  </si>
  <si>
    <t>22.11.2020 17:24:48</t>
  </si>
  <si>
    <t>22.11.2020 17:24:50</t>
  </si>
  <si>
    <t>22.11.2020 17:24:51</t>
  </si>
  <si>
    <t>22.11.2020 17:26:50</t>
  </si>
  <si>
    <t>22.11.2020 17:26:51</t>
  </si>
  <si>
    <t>22.11.2020 17:26:54</t>
  </si>
  <si>
    <t>22.11.2020 17:26:56</t>
  </si>
  <si>
    <t>22.11.2020 17:26:57</t>
  </si>
  <si>
    <t>22.11.2020 17:26:59</t>
  </si>
  <si>
    <t>22.11.2020 17:27:00</t>
  </si>
  <si>
    <t>22.11.2020 17:27:02</t>
  </si>
  <si>
    <t>22.11.2020 17:27:05</t>
  </si>
  <si>
    <t>22.11.2020 17:27:06</t>
  </si>
  <si>
    <t>22.11.2020 17:30:43</t>
  </si>
  <si>
    <t>22.11.2020 17:30:46</t>
  </si>
  <si>
    <t>22.11.2020 17:30:48</t>
  </si>
  <si>
    <t>22.11.2020 17:30:49</t>
  </si>
  <si>
    <t>22.11.2020 17:30:56</t>
  </si>
  <si>
    <t>22.11.2020 17:30:57</t>
  </si>
  <si>
    <t>22.11.2020 17:31:02</t>
  </si>
  <si>
    <t>22.11.2020 17:31:03</t>
  </si>
  <si>
    <t>22.11.2020 17:31:05</t>
  </si>
  <si>
    <t>22.11.2020 17:31:06</t>
  </si>
  <si>
    <t>22.11.2020 17:32:45</t>
  </si>
  <si>
    <t>22.11.2020 17:32:46</t>
  </si>
  <si>
    <t>22.11.2020 17:32:48</t>
  </si>
  <si>
    <t>22.11.2020 17:32:50</t>
  </si>
  <si>
    <t>22.11.2020 17:32:51</t>
  </si>
  <si>
    <t>22.11.2020 17:34:37</t>
  </si>
  <si>
    <t>22.11.2020 17:34:39</t>
  </si>
  <si>
    <t>22.11.2020 17:34:40</t>
  </si>
  <si>
    <t>22.11.2020 17:34:42</t>
  </si>
  <si>
    <t>22.11.2020 17:34:45</t>
  </si>
  <si>
    <t>22.11.2020 17:34:48</t>
  </si>
  <si>
    <t>22.11.2020 17:34:49</t>
  </si>
  <si>
    <t>22.11.2020 17:34:51</t>
  </si>
  <si>
    <t>22.11.2020 17:34:52</t>
  </si>
  <si>
    <t>22.11.2020 17:34:54</t>
  </si>
  <si>
    <t>22.11.2020 17:34:58</t>
  </si>
  <si>
    <t>22.11.2020 17:35:00</t>
  </si>
  <si>
    <t>22.11.2020 17:35:01</t>
  </si>
  <si>
    <t>22.11.2020 17:35:03</t>
  </si>
  <si>
    <t>22.11.2020 17:35:04</t>
  </si>
  <si>
    <t>22.11.2020 17:35:06</t>
  </si>
  <si>
    <t>22.11.2020 17:35:07</t>
  </si>
  <si>
    <t>22.11.2020 17:35:09</t>
  </si>
  <si>
    <t>22.11.2020 17:35:10</t>
  </si>
  <si>
    <t>22.11.2020 17:35:12</t>
  </si>
  <si>
    <t>22.11.2020 17:37:56</t>
  </si>
  <si>
    <t>22.11.2020 17:37:57</t>
  </si>
  <si>
    <t>22.11.2020 17:37:59</t>
  </si>
  <si>
    <t>22.11.2020 17:38:00</t>
  </si>
  <si>
    <t>22.11.2020 17:38:02</t>
  </si>
  <si>
    <t>22.11.2020 17:38:03</t>
  </si>
  <si>
    <t>22.11.2020 17:38:05</t>
  </si>
  <si>
    <t>22.11.2020 17:38:06</t>
  </si>
  <si>
    <t>22.11.2020 17:38:11</t>
  </si>
  <si>
    <t>22.11.2020 17:38:12</t>
  </si>
  <si>
    <t>22.11.2020 17:38:15</t>
  </si>
  <si>
    <t>22.11.2020 17:38:17</t>
  </si>
  <si>
    <t>22.11.2020 17:38:18</t>
  </si>
  <si>
    <t>22.11.2020 17:38:21</t>
  </si>
  <si>
    <t>22.11.2020 17:38:41</t>
  </si>
  <si>
    <t>22.11.2020 17:38:42</t>
  </si>
  <si>
    <t>22.11.2020 17:38:44</t>
  </si>
  <si>
    <t>22.11.2020 17:38:45</t>
  </si>
  <si>
    <t>22.11.2020 17:38:47</t>
  </si>
  <si>
    <t>22.11.2020 17:38:48</t>
  </si>
  <si>
    <t>22.11.2020 17:39:00</t>
  </si>
  <si>
    <t>22.11.2020 17:39:01</t>
  </si>
  <si>
    <t>22.11.2020 17:39:03</t>
  </si>
  <si>
    <t>22.11.2020 17:39:04</t>
  </si>
  <si>
    <t>22.11.2020 17:39:06</t>
  </si>
  <si>
    <t>22.11.2020 17:39:13</t>
  </si>
  <si>
    <t>22.11.2020 17:39:15</t>
  </si>
  <si>
    <t>22.11.2020 17:39:16</t>
  </si>
  <si>
    <t>22.11.2020 17:39:18</t>
  </si>
  <si>
    <t>22.11.2020 17:39:19</t>
  </si>
  <si>
    <t>22.11.2020 17:40:03</t>
  </si>
  <si>
    <t>22.11.2020 17:40:04</t>
  </si>
  <si>
    <t>22.11.2020 17:40:06</t>
  </si>
  <si>
    <t>22.11.2020 17:40:07</t>
  </si>
  <si>
    <t>22.11.2020 17:40:09</t>
  </si>
  <si>
    <t>22.11.2020 17:40:10</t>
  </si>
  <si>
    <t>22.11.2020 17:40:12</t>
  </si>
  <si>
    <t>22.11.2020 17:42:25</t>
  </si>
  <si>
    <t>22.11.2020 17:42:27</t>
  </si>
  <si>
    <t>22.11.2020 17:42:31</t>
  </si>
  <si>
    <t>22.11.2020 17:42:34</t>
  </si>
  <si>
    <t>22.11.2020 17:42:36</t>
  </si>
  <si>
    <t>22.11.2020 17:42:37</t>
  </si>
  <si>
    <t>22.11.2020 17:42:39</t>
  </si>
  <si>
    <t>22.11.2020 17:42:43</t>
  </si>
  <si>
    <t>22.11.2020 17:42:45</t>
  </si>
  <si>
    <t>22.11.2020 17:42:46</t>
  </si>
  <si>
    <t>22.11.2020 17:43:06</t>
  </si>
  <si>
    <t>22.11.2020 17:43:07</t>
  </si>
  <si>
    <t>22.11.2020 17:43:09</t>
  </si>
  <si>
    <t>22.11.2020 17:43:10</t>
  </si>
  <si>
    <t>22.11.2020 17:43:12</t>
  </si>
  <si>
    <t>22.11.2020 17:43:13</t>
  </si>
  <si>
    <t>22.11.2020 17:43:15</t>
  </si>
  <si>
    <t>22.11.2020 17:43:36</t>
  </si>
  <si>
    <t>22.11.2020 17:43:37</t>
  </si>
  <si>
    <t>22.11.2020 17:43:39</t>
  </si>
  <si>
    <t>22.11.2020 17:43:40</t>
  </si>
  <si>
    <t>22.11.2020 17:43:42</t>
  </si>
  <si>
    <t>22.11.2020 17:43:43</t>
  </si>
  <si>
    <t>22.11.2020 17:43:45</t>
  </si>
  <si>
    <t>22.11.2020 17:43:46</t>
  </si>
  <si>
    <t>22.11.2020 17:43:48</t>
  </si>
  <si>
    <t>22.11.2020 17:43:49</t>
  </si>
  <si>
    <t>22.11.2020 17:43:51</t>
  </si>
  <si>
    <t>22.11.2020 17:43:52</t>
  </si>
  <si>
    <t>22.11.2020 17:43:54</t>
  </si>
  <si>
    <t>22.11.2020 17:43:55</t>
  </si>
  <si>
    <t>22.11.2020 17:43:57</t>
  </si>
  <si>
    <t>22.11.2020 17:44:15</t>
  </si>
  <si>
    <t>22.11.2020 17:44:17</t>
  </si>
  <si>
    <t>22.11.2020 17:44:18</t>
  </si>
  <si>
    <t>22.11.2020 17:44:20</t>
  </si>
  <si>
    <t>22.11.2020 17:44:21</t>
  </si>
  <si>
    <t>22.11.2020 17:44:23</t>
  </si>
  <si>
    <t>22.11.2020 17:45:18</t>
  </si>
  <si>
    <t>22.11.2020 17:45:19</t>
  </si>
  <si>
    <t>22.11.2020 17:45:21</t>
  </si>
  <si>
    <t>22.11.2020 17:45:22</t>
  </si>
  <si>
    <t>22.11.2020 17:45:24</t>
  </si>
  <si>
    <t>22.11.2020 17:45:27</t>
  </si>
  <si>
    <t>22.11.2020 17:45:30</t>
  </si>
  <si>
    <t>22.11.2020 17:45:31</t>
  </si>
  <si>
    <t>22.11.2020 17:45:33</t>
  </si>
  <si>
    <t>22.11.2020 17:45:34</t>
  </si>
  <si>
    <t>22.11.2020 17:45:36</t>
  </si>
  <si>
    <t>22.11.2020 17:45:51</t>
  </si>
  <si>
    <t>22.11.2020 17:45:52</t>
  </si>
  <si>
    <t>22.11.2020 17:45:54</t>
  </si>
  <si>
    <t>22.11.2020 17:45:55</t>
  </si>
  <si>
    <t>22.11.2020 17:45:57</t>
  </si>
  <si>
    <t>22.11.2020 17:45:58</t>
  </si>
  <si>
    <t>22.11.2020 17:46:00</t>
  </si>
  <si>
    <t>22.11.2020 17:46:01</t>
  </si>
  <si>
    <t>22.11.2020 17:46:03</t>
  </si>
  <si>
    <t>22.11.2020 17:49:25</t>
  </si>
  <si>
    <t>22.11.2020 17:49:27</t>
  </si>
  <si>
    <t>22.11.2020 17:49:28</t>
  </si>
  <si>
    <t>22.11.2020 17:49:30</t>
  </si>
  <si>
    <t>22.11.2020 17:49:31</t>
  </si>
  <si>
    <t>22.11.2020 17:49:33</t>
  </si>
  <si>
    <t>22.11.2020 17:49:34</t>
  </si>
  <si>
    <t>22.11.2020 17:49:39</t>
  </si>
  <si>
    <t>22.11.2020 17:49:42</t>
  </si>
  <si>
    <t>22.11.2020 17:50:36</t>
  </si>
  <si>
    <t>22.11.2020 17:50:37</t>
  </si>
  <si>
    <t>22.11.2020 17:50:39</t>
  </si>
  <si>
    <t>22.11.2020 17:50:40</t>
  </si>
  <si>
    <t>22.11.2020 17:50:42</t>
  </si>
  <si>
    <t>22.11.2020 17:50:43</t>
  </si>
  <si>
    <t>22.11.2020 17:52:07</t>
  </si>
  <si>
    <t>22.11.2020 17:52:09</t>
  </si>
  <si>
    <t>22.11.2020 17:52:10</t>
  </si>
  <si>
    <t>22.11.2020 17:52:12</t>
  </si>
  <si>
    <t>22.11.2020 17:52:13</t>
  </si>
  <si>
    <t>22.11.2020 17:54:59</t>
  </si>
  <si>
    <t>22.11.2020 17:55:50</t>
  </si>
  <si>
    <t>22.11.2020 17:55:52</t>
  </si>
  <si>
    <t>22.11.2020 17:55:53</t>
  </si>
  <si>
    <t>22.11.2020 17:55:55</t>
  </si>
  <si>
    <t>22.11.2020 17:55:59</t>
  </si>
  <si>
    <t>22.11.2020 17:56:05</t>
  </si>
  <si>
    <t>22.11.2020 17:56:07</t>
  </si>
  <si>
    <t>22.11.2020 17:56:08</t>
  </si>
  <si>
    <t>22.11.2020 17:56:17</t>
  </si>
  <si>
    <t>22.11.2020 17:56:19</t>
  </si>
  <si>
    <t>22.11.2020 17:56:20</t>
  </si>
  <si>
    <t>22.11.2020 17:56:23</t>
  </si>
  <si>
    <t>22.11.2020 17:56:29</t>
  </si>
  <si>
    <t>22.11.2020 17:57:22</t>
  </si>
  <si>
    <t>22.11.2020 17:59:47</t>
  </si>
  <si>
    <t>22.11.2020 17:59:48</t>
  </si>
  <si>
    <t>22.11.2020 17:59:50</t>
  </si>
  <si>
    <t>22.11.2020 17:59:51</t>
  </si>
  <si>
    <t>22.11.2020 17:59:53</t>
  </si>
  <si>
    <t>22.11.2020 17:59:54</t>
  </si>
  <si>
    <t>22.11.2020 17:59:56</t>
  </si>
  <si>
    <t>22.11.2020 17:59:57</t>
  </si>
  <si>
    <t>22.11.2020 17:59:59</t>
  </si>
  <si>
    <t>22.11.2020 18:01:22</t>
  </si>
  <si>
    <t>22.11.2020 18:01:24</t>
  </si>
  <si>
    <t>22.11.2020 18:01:25</t>
  </si>
  <si>
    <t>22.11.2020 18:01:27</t>
  </si>
  <si>
    <t>22.11.2020 18:01:28</t>
  </si>
  <si>
    <t>22.11.2020 18:01:30</t>
  </si>
  <si>
    <t>22.11.2020 18:01:31</t>
  </si>
  <si>
    <t>22.11.2020 18:05:00</t>
  </si>
  <si>
    <t>22.11.2020 18:05:01</t>
  </si>
  <si>
    <t>22.11.2020 18:05:03</t>
  </si>
  <si>
    <t>22.11.2020 18:05:04</t>
  </si>
  <si>
    <t>22.11.2020 18:05:06</t>
  </si>
  <si>
    <t>22.11.2020 18:06:59</t>
  </si>
  <si>
    <t>22.11.2020 18:07:00</t>
  </si>
  <si>
    <t>22.11.2020 18:07:02</t>
  </si>
  <si>
    <t>22.11.2020 18:07:03</t>
  </si>
  <si>
    <t>22.11.2020 18:07:05</t>
  </si>
  <si>
    <t>22.11.2020 18:07:23</t>
  </si>
  <si>
    <t>22.11.2020 18:07:24</t>
  </si>
  <si>
    <t>22.11.2020 18:07:26</t>
  </si>
  <si>
    <t>22.11.2020 18:07:27</t>
  </si>
  <si>
    <t>22.11.2020 18:09:45</t>
  </si>
  <si>
    <t>22.11.2020 18:09:47</t>
  </si>
  <si>
    <t>22.11.2020 18:09:48</t>
  </si>
  <si>
    <t>22.11.2020 18:09:50</t>
  </si>
  <si>
    <t>22.11.2020 18:09:51</t>
  </si>
  <si>
    <t>22.11.2020 18:10:16</t>
  </si>
  <si>
    <t>22.11.2020 18:10:18</t>
  </si>
  <si>
    <t>22.11.2020 18:10:19</t>
  </si>
  <si>
    <t>22.11.2020 18:10:21</t>
  </si>
  <si>
    <t>22.11.2020 18:10:22</t>
  </si>
  <si>
    <t>22.11.2020 18:10:24</t>
  </si>
  <si>
    <t>22.11.2020 18:10:25</t>
  </si>
  <si>
    <t>22.11.2020 18:10:27</t>
  </si>
  <si>
    <t>22.11.2020 18:10:28</t>
  </si>
  <si>
    <t>22.11.2020 18:10:30</t>
  </si>
  <si>
    <t>22.11.2020 18:13:53</t>
  </si>
  <si>
    <t>22.11.2020 18:13:54</t>
  </si>
  <si>
    <t>22.11.2020 18:13:56</t>
  </si>
  <si>
    <t>22.11.2020 18:13:57</t>
  </si>
  <si>
    <t>22.11.2020 18:13:59</t>
  </si>
  <si>
    <t>22.11.2020 18:14:00</t>
  </si>
  <si>
    <t>22.11.2020 18:14:12</t>
  </si>
  <si>
    <t>22.11.2020 18:14:15</t>
  </si>
  <si>
    <t>22.11.2020 18:14:17</t>
  </si>
  <si>
    <t>22.11.2020 18:14:18</t>
  </si>
  <si>
    <t>22.11.2020 18:14:20</t>
  </si>
  <si>
    <t>22.11.2020 18:14:21</t>
  </si>
  <si>
    <t>22.11.2020 18:14:23</t>
  </si>
  <si>
    <t>22.11.2020 18:18:45</t>
  </si>
  <si>
    <t>22.11.2020 18:18:46</t>
  </si>
  <si>
    <t>22.11.2020 18:18:48</t>
  </si>
  <si>
    <t>22.11.2020 18:18:49</t>
  </si>
  <si>
    <t>22.11.2020 18:20:07</t>
  </si>
  <si>
    <t>22.11.2020 18:20:09</t>
  </si>
  <si>
    <t>22.11.2020 18:20:10</t>
  </si>
  <si>
    <t>22.11.2020 18:20:12</t>
  </si>
  <si>
    <t>22.11.2020 18:20:13</t>
  </si>
  <si>
    <t>22.11.2020 18:20:15</t>
  </si>
  <si>
    <t>22.11.2020 18:20:16</t>
  </si>
  <si>
    <t>22.11.2020 18:20:18</t>
  </si>
  <si>
    <t>22.11.2020 18:22:16</t>
  </si>
  <si>
    <t>22.11.2020 18:22:19</t>
  </si>
  <si>
    <t>22.11.2020 18:22:22</t>
  </si>
  <si>
    <t>22.11.2020 18:22:24</t>
  </si>
  <si>
    <t>22.11.2020 18:22:25</t>
  </si>
  <si>
    <t>22.11.2020 18:22:28</t>
  </si>
  <si>
    <t>22.11.2020 18:22:30</t>
  </si>
  <si>
    <t>22.11.2020 18:22:31</t>
  </si>
  <si>
    <t>22.11.2020 18:22:33</t>
  </si>
  <si>
    <t>22.11.2020 18:22:34</t>
  </si>
  <si>
    <t>22.11.2020 18:22:36</t>
  </si>
  <si>
    <t>22.11.2020 18:22:37</t>
  </si>
  <si>
    <t>22.11.2020 18:22:39</t>
  </si>
  <si>
    <t>22.11.2020 18:22:42</t>
  </si>
  <si>
    <t>22.11.2020 18:22:43</t>
  </si>
  <si>
    <t>22.11.2020 18:22:45</t>
  </si>
  <si>
    <t>22.11.2020 18:23:45</t>
  </si>
  <si>
    <t>22.11.2020 18:23:46</t>
  </si>
  <si>
    <t>22.11.2020 18:23:48</t>
  </si>
  <si>
    <t>22.11.2020 18:23:50</t>
  </si>
  <si>
    <t>22.11.2020 18:23:51</t>
  </si>
  <si>
    <t>22.11.2020 18:23:53</t>
  </si>
  <si>
    <t>22.11.2020 18:23:54</t>
  </si>
  <si>
    <t>22.11.2020 18:24:43</t>
  </si>
  <si>
    <t>22.11.2020 18:24:45</t>
  </si>
  <si>
    <t>22.11.2020 18:24:46</t>
  </si>
  <si>
    <t>22.11.2020 18:24:48</t>
  </si>
  <si>
    <t>22.11.2020 18:24:50</t>
  </si>
  <si>
    <t>22.11.2020 18:24:51</t>
  </si>
  <si>
    <t>22.11.2020 18:27:10</t>
  </si>
  <si>
    <t>22.11.2020 18:27:12</t>
  </si>
  <si>
    <t>22.11.2020 18:27:13</t>
  </si>
  <si>
    <t>22.11.2020 18:27:15</t>
  </si>
  <si>
    <t>22.11.2020 18:27:16</t>
  </si>
  <si>
    <t>22.11.2020 18:30:18</t>
  </si>
  <si>
    <t>22.11.2020 18:30:19</t>
  </si>
  <si>
    <t>22.11.2020 18:30:21</t>
  </si>
  <si>
    <t>22.11.2020 18:30:22</t>
  </si>
  <si>
    <t>22.11.2020 18:30:24</t>
  </si>
  <si>
    <t>22.11.2020 18:30:25</t>
  </si>
  <si>
    <t>22.11.2020 18:30:36</t>
  </si>
  <si>
    <t>22.11.2020 18:30:39</t>
  </si>
  <si>
    <t>22.11.2020 18:30:40</t>
  </si>
  <si>
    <t>22.11.2020 18:30:42</t>
  </si>
  <si>
    <t>22.11.2020 18:30:43</t>
  </si>
  <si>
    <t>22.11.2020 18:30:45</t>
  </si>
  <si>
    <t>22.11.2020 18:30:46</t>
  </si>
  <si>
    <t>22.11.2020 18:30:48</t>
  </si>
  <si>
    <t>22.11.2020 18:30:51</t>
  </si>
  <si>
    <t>22.11.2020 18:30:52</t>
  </si>
  <si>
    <t>22.11.2020 18:30:54</t>
  </si>
  <si>
    <t>22.11.2020 18:30:55</t>
  </si>
  <si>
    <t>22.11.2020 18:30:57</t>
  </si>
  <si>
    <t>22.11.2020 18:31:33</t>
  </si>
  <si>
    <t>22.11.2020 18:31:35</t>
  </si>
  <si>
    <t>22.11.2020 18:31:36</t>
  </si>
  <si>
    <t>22.11.2020 18:31:38</t>
  </si>
  <si>
    <t>22.11.2020 18:31:39</t>
  </si>
  <si>
    <t>22.11.2020 18:31:41</t>
  </si>
  <si>
    <t>22.11.2020 18:32:50</t>
  </si>
  <si>
    <t>22.11.2020 18:32:51</t>
  </si>
  <si>
    <t>22.11.2020 18:32:53</t>
  </si>
  <si>
    <t>22.11.2020 18:32:54</t>
  </si>
  <si>
    <t>22.11.2020 18:32:56</t>
  </si>
  <si>
    <t>22.11.2020 18:32:59</t>
  </si>
  <si>
    <t>22.11.2020 18:33:21</t>
  </si>
  <si>
    <t>22.11.2020 18:33:23</t>
  </si>
  <si>
    <t>22.11.2020 18:33:24</t>
  </si>
  <si>
    <t>22.11.2020 18:35:15</t>
  </si>
  <si>
    <t>22.11.2020 18:35:16</t>
  </si>
  <si>
    <t>22.11.2020 18:35:18</t>
  </si>
  <si>
    <t>22.11.2020 18:35:19</t>
  </si>
  <si>
    <t>22.11.2020 18:35:21</t>
  </si>
  <si>
    <t>22.11.2020 18:35:22</t>
  </si>
  <si>
    <t>22.11.2020 18:35:24</t>
  </si>
  <si>
    <t>22.11.2020 18:36:33</t>
  </si>
  <si>
    <t>22.11.2020 18:36:37</t>
  </si>
  <si>
    <t>22.11.2020 18:36:39</t>
  </si>
  <si>
    <t>22.11.2020 18:36:40</t>
  </si>
  <si>
    <t>22.11.2020 18:36:42</t>
  </si>
  <si>
    <t>22.11.2020 18:36:43</t>
  </si>
  <si>
    <t>22.11.2020 18:36:45</t>
  </si>
  <si>
    <t>22.11.2020 18:36:46</t>
  </si>
  <si>
    <t>22.11.2020 18:36:48</t>
  </si>
  <si>
    <t>22.11.2020 18:50:21</t>
  </si>
  <si>
    <t>22.11.2020 18:50:22</t>
  </si>
  <si>
    <t>22.11.2020 18:50:25</t>
  </si>
  <si>
    <t>22.11.2020 18:50:27</t>
  </si>
  <si>
    <t>22.11.2020 18:50:28</t>
  </si>
  <si>
    <t>22.11.2020 18:50:30</t>
  </si>
  <si>
    <t>22.11.2020 18:50:31</t>
  </si>
  <si>
    <t>22.11.2020 18:51:43</t>
  </si>
  <si>
    <t>22.11.2020 18:51:45</t>
  </si>
  <si>
    <t>22.11.2020 18:51:46</t>
  </si>
  <si>
    <t>22.11.2020 18:51:48</t>
  </si>
  <si>
    <t>22.11.2020 18:51:50</t>
  </si>
  <si>
    <t>22.11.2020 18:51:51</t>
  </si>
  <si>
    <t>22.11.2020 18:51:53</t>
  </si>
  <si>
    <t>22.11.2020 18:52:13</t>
  </si>
  <si>
    <t>22.11.2020 18:52:15</t>
  </si>
  <si>
    <t>22.11.2020 18:52:18</t>
  </si>
  <si>
    <t>22.11.2020 18:52:19</t>
  </si>
  <si>
    <t>22.11.2020 18:52:21</t>
  </si>
  <si>
    <t>22.11.2020 18:52:22</t>
  </si>
  <si>
    <t>22.11.2020 18:53:53</t>
  </si>
  <si>
    <t>22.11.2020 18:53:56</t>
  </si>
  <si>
    <t>22.11.2020 18:53:57</t>
  </si>
  <si>
    <t>22.11.2020 18:53:59</t>
  </si>
  <si>
    <t>22.11.2020 18:54:00</t>
  </si>
  <si>
    <t>22.11.2020 18:54:02</t>
  </si>
  <si>
    <t>22.11.2020 18:54:12</t>
  </si>
  <si>
    <t>22.11.2020 18:54:15</t>
  </si>
  <si>
    <t>22.11.2020 18:54:17</t>
  </si>
  <si>
    <t>22.11.2020 18:54:18</t>
  </si>
  <si>
    <t>22.11.2020 18:54:20</t>
  </si>
  <si>
    <t>22.11.2020 18:54:21</t>
  </si>
  <si>
    <t>22.11.2020 18:55:47</t>
  </si>
  <si>
    <t>22.11.2020 18:55:50</t>
  </si>
  <si>
    <t>22.11.2020 18:55:51</t>
  </si>
  <si>
    <t>22.11.2020 18:55:53</t>
  </si>
  <si>
    <t>22.11.2020 18:55:54</t>
  </si>
  <si>
    <t>22.11.2020 18:55:56</t>
  </si>
  <si>
    <t>22.11.2020 18:55:57</t>
  </si>
  <si>
    <t>22.11.2020 18:56:06</t>
  </si>
  <si>
    <t>22.11.2020 18:56:08</t>
  </si>
  <si>
    <t>22.11.2020 18:56:09</t>
  </si>
  <si>
    <t>22.11.2020 18:56:11</t>
  </si>
  <si>
    <t>22.11.2020 18:56:12</t>
  </si>
  <si>
    <t>22.11.2020 18:56:14</t>
  </si>
  <si>
    <t>22.11.2020 18:58:31</t>
  </si>
  <si>
    <t>22.11.2020 18:58:33</t>
  </si>
  <si>
    <t>22.11.2020 18:58:34</t>
  </si>
  <si>
    <t>22.11.2020 18:58:37</t>
  </si>
  <si>
    <t>22.11.2020 18:59:30</t>
  </si>
  <si>
    <t>22.11.2020 18:59:31</t>
  </si>
  <si>
    <t>22.11.2020 18:59:33</t>
  </si>
  <si>
    <t>22.11.2020 18:59:34</t>
  </si>
  <si>
    <t>22.11.2020 18:59:36</t>
  </si>
  <si>
    <t>22.11.2020 18:59:37</t>
  </si>
  <si>
    <t>22.11.2020 18:59:39</t>
  </si>
  <si>
    <t>22.11.2020 18:59:57</t>
  </si>
  <si>
    <t>22.11.2020 18:59:59</t>
  </si>
  <si>
    <t>22.11.2020 19:00:00</t>
  </si>
  <si>
    <t>22.11.2020 19:00:02</t>
  </si>
  <si>
    <t>22.11.2020 19:00:03</t>
  </si>
  <si>
    <t>22.11.2020 19:00:05</t>
  </si>
  <si>
    <t>22.11.2020 19:00:08</t>
  </si>
  <si>
    <t>22.11.2020 19:00:09</t>
  </si>
  <si>
    <t>22.11.2020 19:00:11</t>
  </si>
  <si>
    <t>22.11.2020 19:01:31</t>
  </si>
  <si>
    <t>22.11.2020 19:01:33</t>
  </si>
  <si>
    <t>22.11.2020 19:01:34</t>
  </si>
  <si>
    <t>22.11.2020 19:01:36</t>
  </si>
  <si>
    <t>22.11.2020 19:01:37</t>
  </si>
  <si>
    <t>22.11.2020 19:01:40</t>
  </si>
  <si>
    <t>22.11.2020 19:04:10</t>
  </si>
  <si>
    <t>22.11.2020 19:04:13</t>
  </si>
  <si>
    <t>22.11.2020 19:04:15</t>
  </si>
  <si>
    <t>22.11.2020 19:04:16</t>
  </si>
  <si>
    <t>22.11.2020 19:04:18</t>
  </si>
  <si>
    <t>22.11.2020 19:04:19</t>
  </si>
  <si>
    <t>22.11.2020 19:04:33</t>
  </si>
  <si>
    <t>22.11.2020 19:04:34</t>
  </si>
  <si>
    <t>22.11.2020 19:04:37</t>
  </si>
  <si>
    <t>22.11.2020 19:04:39</t>
  </si>
  <si>
    <t>22.11.2020 19:04:40</t>
  </si>
  <si>
    <t>22.11.2020 19:04:42</t>
  </si>
  <si>
    <t>22.11.2020 19:04:43</t>
  </si>
  <si>
    <t>22.11.2020 19:05:21</t>
  </si>
  <si>
    <t>22.11.2020 19:05:22</t>
  </si>
  <si>
    <t>22.11.2020 19:05:24</t>
  </si>
  <si>
    <t>22.11.2020 19:05:25</t>
  </si>
  <si>
    <t>22.11.2020 19:05:27</t>
  </si>
  <si>
    <t>22.11.2020 19:05:31</t>
  </si>
  <si>
    <t>22.11.2020 19:05:33</t>
  </si>
  <si>
    <t>22.11.2020 19:05:34</t>
  </si>
  <si>
    <t>22.11.2020 19:08:06</t>
  </si>
  <si>
    <t>22.11.2020 19:08:07</t>
  </si>
  <si>
    <t>22.11.2020 19:08:09</t>
  </si>
  <si>
    <t>22.11.2020 19:08:10</t>
  </si>
  <si>
    <t>22.11.2020 19:08:12</t>
  </si>
  <si>
    <t>22.11.2020 19:08:13</t>
  </si>
  <si>
    <t>22.11.2020 19:08:16</t>
  </si>
  <si>
    <t>22.11.2020 19:08:18</t>
  </si>
  <si>
    <t>22.11.2020 19:08:21</t>
  </si>
  <si>
    <t>22.11.2020 19:08:24</t>
  </si>
  <si>
    <t>22.11.2020 19:08:25</t>
  </si>
  <si>
    <t>22.11.2020 19:08:27</t>
  </si>
  <si>
    <t>22.11.2020 19:09:25</t>
  </si>
  <si>
    <t>22.11.2020 19:09:27</t>
  </si>
  <si>
    <t>22.11.2020 19:09:28</t>
  </si>
  <si>
    <t>22.11.2020 19:09:30</t>
  </si>
  <si>
    <t>22.11.2020 19:09:31</t>
  </si>
  <si>
    <t>22.11.2020 19:09:33</t>
  </si>
  <si>
    <t>22.11.2020 19:09:36</t>
  </si>
  <si>
    <t>22.11.2020 19:10:22</t>
  </si>
  <si>
    <t>22.11.2020 19:10:24</t>
  </si>
  <si>
    <t>22.11.2020 19:10:27</t>
  </si>
  <si>
    <t>22.11.2020 19:10:28</t>
  </si>
  <si>
    <t>22.11.2020 19:10:30</t>
  </si>
  <si>
    <t>22.11.2020 19:10:31</t>
  </si>
  <si>
    <t>22.11.2020 19:12:01</t>
  </si>
  <si>
    <t>22.11.2020 19:12:03</t>
  </si>
  <si>
    <t>22.11.2020 19:13:07</t>
  </si>
  <si>
    <t>22.11.2020 19:13:09</t>
  </si>
  <si>
    <t>22.11.2020 19:13:10</t>
  </si>
  <si>
    <t>22.11.2020 19:13:12</t>
  </si>
  <si>
    <t>22.11.2020 19:13:15</t>
  </si>
  <si>
    <t>22.11.2020 19:14:03</t>
  </si>
  <si>
    <t>22.11.2020 19:14:04</t>
  </si>
  <si>
    <t>22.11.2020 19:14:06</t>
  </si>
  <si>
    <t>22.11.2020 19:14:07</t>
  </si>
  <si>
    <t>22.11.2020 19:14:09</t>
  </si>
  <si>
    <t>22.11.2020 19:14:10</t>
  </si>
  <si>
    <t>22.11.2020 19:14:12</t>
  </si>
  <si>
    <t>22.11.2020 19:14:15</t>
  </si>
  <si>
    <t>22.11.2020 19:14:16</t>
  </si>
  <si>
    <t>22.11.2020 19:16:01</t>
  </si>
  <si>
    <t>22.11.2020 19:16:03</t>
  </si>
  <si>
    <t>22.11.2020 19:16:04</t>
  </si>
  <si>
    <t>22.11.2020 19:16:06</t>
  </si>
  <si>
    <t>22.11.2020 19:16:07</t>
  </si>
  <si>
    <t>22.11.2020 19:16:10</t>
  </si>
  <si>
    <t>22.11.2020 19:16:12</t>
  </si>
  <si>
    <t>22.11.2020 19:16:13</t>
  </si>
  <si>
    <t>22.11.2020 19:16:15</t>
  </si>
  <si>
    <t>22.11.2020 19:16:16</t>
  </si>
  <si>
    <t>22.11.2020 19:16:18</t>
  </si>
  <si>
    <t>22.11.2020 19:16:45</t>
  </si>
  <si>
    <t>22.11.2020 19:16:48</t>
  </si>
  <si>
    <t>22.11.2020 19:16:49</t>
  </si>
  <si>
    <t>22.11.2020 19:16:51</t>
  </si>
  <si>
    <t>22.11.2020 19:16:52</t>
  </si>
  <si>
    <t>22.11.2020 19:16:54</t>
  </si>
  <si>
    <t>22.11.2020 19:17:45</t>
  </si>
  <si>
    <t>22.11.2020 19:17:48</t>
  </si>
  <si>
    <t>22.11.2020 19:17:50</t>
  </si>
  <si>
    <t>22.11.2020 19:17:53</t>
  </si>
  <si>
    <t>22.11.2020 19:17:56</t>
  </si>
  <si>
    <t>22.11.2020 19:17:57</t>
  </si>
  <si>
    <t>22.11.2020 19:17:59</t>
  </si>
  <si>
    <t>22.11.2020 19:18:00</t>
  </si>
  <si>
    <t>22.11.2020 19:18:02</t>
  </si>
  <si>
    <t>22.11.2020 19:18:30</t>
  </si>
  <si>
    <t>22.11.2020 19:18:32</t>
  </si>
  <si>
    <t>22.11.2020 19:18:33</t>
  </si>
  <si>
    <t>22.11.2020 19:18:35</t>
  </si>
  <si>
    <t>22.11.2020 19:18:36</t>
  </si>
  <si>
    <t>22.11.2020 19:18:38</t>
  </si>
  <si>
    <t>22.11.2020 19:18:39</t>
  </si>
  <si>
    <t>22.11.2020 19:18:42</t>
  </si>
  <si>
    <t>22.11.2020 19:18:44</t>
  </si>
  <si>
    <t>22.11.2020 19:18:47</t>
  </si>
  <si>
    <t>22.11.2020 19:19:30</t>
  </si>
  <si>
    <t>22.11.2020 19:19:31</t>
  </si>
  <si>
    <t>22.11.2020 19:19:33</t>
  </si>
  <si>
    <t>22.11.2020 19:19:36</t>
  </si>
  <si>
    <t>22.11.2020 19:19:37</t>
  </si>
  <si>
    <t>22.11.2020 19:19:39</t>
  </si>
  <si>
    <t>22.11.2020 19:19:40</t>
  </si>
  <si>
    <t>22.11.2020 19:19:57</t>
  </si>
  <si>
    <t>22.11.2020 19:19:59</t>
  </si>
  <si>
    <t>22.11.2020 19:20:00</t>
  </si>
  <si>
    <t>22.11.2020 19:20:05</t>
  </si>
  <si>
    <t>22.11.2020 19:20:08</t>
  </si>
  <si>
    <t>22.11.2020 19:20:09</t>
  </si>
  <si>
    <t>22.11.2020 19:25:15</t>
  </si>
  <si>
    <t>22.11.2020 19:25:16</t>
  </si>
  <si>
    <t>22.11.2020 19:25:18</t>
  </si>
  <si>
    <t>22.11.2020 19:25:19</t>
  </si>
  <si>
    <t>22.11.2020 19:25:21</t>
  </si>
  <si>
    <t>22.11.2020 19:25:22</t>
  </si>
  <si>
    <t>22.11.2020 19:27:24</t>
  </si>
  <si>
    <t>22.11.2020 19:27:25</t>
  </si>
  <si>
    <t>22.11.2020 19:27:27</t>
  </si>
  <si>
    <t>22.11.2020 19:27:28</t>
  </si>
  <si>
    <t>22.11.2020 19:27:30</t>
  </si>
  <si>
    <t>22.11.2020 19:27:31</t>
  </si>
  <si>
    <t>22.11.2020 19:27:33</t>
  </si>
  <si>
    <t>22.11.2020 19:30:00</t>
  </si>
  <si>
    <t>22.11.2020 19:30:01</t>
  </si>
  <si>
    <t>22.11.2020 19:30:03</t>
  </si>
  <si>
    <t>22.11.2020 19:30:04</t>
  </si>
  <si>
    <t>22.11.2020 19:30:06</t>
  </si>
  <si>
    <t>22.11.2020 19:30:07</t>
  </si>
  <si>
    <t>22.11.2020 19:30:09</t>
  </si>
  <si>
    <t>22.11.2020 19:30:10</t>
  </si>
  <si>
    <t>22.11.2020 19:30:12</t>
  </si>
  <si>
    <t>22.11.2020 19:30:15</t>
  </si>
  <si>
    <t>22.11.2020 19:30:16</t>
  </si>
  <si>
    <t>22.11.2020 19:30:19</t>
  </si>
  <si>
    <t>22.11.2020 19:30:21</t>
  </si>
  <si>
    <t>22.11.2020 19:30:22</t>
  </si>
  <si>
    <t>22.11.2020 19:30:24</t>
  </si>
  <si>
    <t>22.11.2020 19:30:28</t>
  </si>
  <si>
    <t>22.11.2020 19:30:30</t>
  </si>
  <si>
    <t>22.11.2020 19:33:30</t>
  </si>
  <si>
    <t>22.11.2020 19:33:31</t>
  </si>
  <si>
    <t>22.11.2020 19:33:33</t>
  </si>
  <si>
    <t>22.11.2020 19:33:34</t>
  </si>
  <si>
    <t>22.11.2020 19:33:37</t>
  </si>
  <si>
    <t>22.11.2020 19:34:56</t>
  </si>
  <si>
    <t>22.11.2020 19:34:57</t>
  </si>
  <si>
    <t>22.11.2020 19:34:59</t>
  </si>
  <si>
    <t>22.11.2020 19:35:00</t>
  </si>
  <si>
    <t>22.11.2020 19:35:02</t>
  </si>
  <si>
    <t>22.11.2020 19:35:03</t>
  </si>
  <si>
    <t>22.11.2020 19:37:56</t>
  </si>
  <si>
    <t>22.11.2020 19:38:00</t>
  </si>
  <si>
    <t>22.11.2020 19:38:02</t>
  </si>
  <si>
    <t>22.11.2020 19:38:03</t>
  </si>
  <si>
    <t>22.11.2020 19:38:05</t>
  </si>
  <si>
    <t>22.11.2020 19:38:06</t>
  </si>
  <si>
    <t>22.11.2020 19:38:08</t>
  </si>
  <si>
    <t>22.11.2020 19:38:32</t>
  </si>
  <si>
    <t>22.11.2020 19:38:33</t>
  </si>
  <si>
    <t>22.11.2020 19:38:35</t>
  </si>
  <si>
    <t>22.11.2020 19:38:36</t>
  </si>
  <si>
    <t>22.11.2020 19:38:38</t>
  </si>
  <si>
    <t>22.11.2020 19:40:27</t>
  </si>
  <si>
    <t>22.11.2020 19:40:28</t>
  </si>
  <si>
    <t>22.11.2020 19:40:31</t>
  </si>
  <si>
    <t>22.11.2020 19:40:33</t>
  </si>
  <si>
    <t>22.11.2020 19:40:34</t>
  </si>
  <si>
    <t>22.11.2020 19:40:36</t>
  </si>
  <si>
    <t>22.11.2020 19:40:37</t>
  </si>
  <si>
    <t>22.11.2020 19:40:51</t>
  </si>
  <si>
    <t>22.11.2020 19:40:52</t>
  </si>
  <si>
    <t>22.11.2020 19:40:54</t>
  </si>
  <si>
    <t>22.11.2020 19:40:55</t>
  </si>
  <si>
    <t>22.11.2020 19:41:00</t>
  </si>
  <si>
    <t>22.11.2020 19:41:02</t>
  </si>
  <si>
    <t>22.11.2020 19:41:03</t>
  </si>
  <si>
    <t>22.11.2020 19:41:32</t>
  </si>
  <si>
    <t>22.11.2020 19:41:33</t>
  </si>
  <si>
    <t>22.11.2020 19:41:35</t>
  </si>
  <si>
    <t>22.11.2020 19:41:36</t>
  </si>
  <si>
    <t>22.11.2020 19:41:38</t>
  </si>
  <si>
    <t>22.11.2020 19:41:39</t>
  </si>
  <si>
    <t>22.11.2020 19:41:41</t>
  </si>
  <si>
    <t>22.11.2020 19:41:42</t>
  </si>
  <si>
    <t>22.11.2020 19:41:44</t>
  </si>
  <si>
    <t>22.11.2020 19:43:59</t>
  </si>
  <si>
    <t>22.11.2020 19:44:00</t>
  </si>
  <si>
    <t>22.11.2020 19:44:02</t>
  </si>
  <si>
    <t>22.11.2020 19:44:03</t>
  </si>
  <si>
    <t>22.11.2020 19:44:05</t>
  </si>
  <si>
    <t>22.11.2020 19:44:06</t>
  </si>
  <si>
    <t>22.11.2020 19:46:15</t>
  </si>
  <si>
    <t>22.11.2020 19:46:19</t>
  </si>
  <si>
    <t>22.11.2020 19:46:21</t>
  </si>
  <si>
    <t>22.11.2020 19:46:22</t>
  </si>
  <si>
    <t>22.11.2020 19:46:24</t>
  </si>
  <si>
    <t>22.11.2020 19:46:25</t>
  </si>
  <si>
    <t>22.11.2020 19:46:27</t>
  </si>
  <si>
    <t>22.11.2020 19:46:28</t>
  </si>
  <si>
    <t>22.11.2020 19:48:45</t>
  </si>
  <si>
    <t>22.11.2020 19:48:48</t>
  </si>
  <si>
    <t>22.11.2020 19:48:50</t>
  </si>
  <si>
    <t>22.11.2020 19:48:51</t>
  </si>
  <si>
    <t>22.11.2020 19:48:53</t>
  </si>
  <si>
    <t>22.11.2020 19:48:54</t>
  </si>
  <si>
    <t>22.11.2020 19:48:56</t>
  </si>
  <si>
    <t>22.11.2020 19:48:57</t>
  </si>
  <si>
    <t>22.11.2020 19:54:09</t>
  </si>
  <si>
    <t>22.11.2020 19:54:10</t>
  </si>
  <si>
    <t>22.11.2020 19:54:12</t>
  </si>
  <si>
    <t>22.11.2020 19:54:13</t>
  </si>
  <si>
    <t>22.11.2020 19:54:15</t>
  </si>
  <si>
    <t>22.11.2020 19:54:18</t>
  </si>
  <si>
    <t>22.11.2020 19:57:16</t>
  </si>
  <si>
    <t>22.11.2020 19:57:19</t>
  </si>
  <si>
    <t>22.11.2020 19:57:21</t>
  </si>
  <si>
    <t>22.11.2020 19:57:22</t>
  </si>
  <si>
    <t>22.11.2020 19:57:24</t>
  </si>
  <si>
    <t>22.11.2020 19:57:28</t>
  </si>
  <si>
    <t>22.11.2020 20:04:57</t>
  </si>
  <si>
    <t>22.11.2020 20:04:59</t>
  </si>
  <si>
    <t>22.11.2020 20:05:02</t>
  </si>
  <si>
    <t>22.11.2020 20:05:03</t>
  </si>
  <si>
    <t>22.11.2020 20:05:05</t>
  </si>
  <si>
    <t>22.11.2020 20:05:06</t>
  </si>
  <si>
    <t>22.11.2020 20:05:08</t>
  </si>
  <si>
    <t>22.11.2020 20:07:21</t>
  </si>
  <si>
    <t>22.11.2020 20:07:25</t>
  </si>
  <si>
    <t>22.11.2020 20:07:27</t>
  </si>
  <si>
    <t>22.11.2020 20:07:28</t>
  </si>
  <si>
    <t>22.11.2020 20:07:30</t>
  </si>
  <si>
    <t>22.11.2020 20:14:53</t>
  </si>
  <si>
    <t>22.11.2020 20:14:57</t>
  </si>
  <si>
    <t>22.11.2020 20:14:59</t>
  </si>
  <si>
    <t>22.11.2020 20:15:00</t>
  </si>
  <si>
    <t>22.11.2020 20:15:02</t>
  </si>
  <si>
    <t>22.11.2020 20:15:03</t>
  </si>
  <si>
    <t>22.11.2020 20:15:05</t>
  </si>
  <si>
    <t>22.11.2020 20:15:06</t>
  </si>
  <si>
    <t>22.11.2020 20:15:55</t>
  </si>
  <si>
    <t>22.11.2020 20:15:56</t>
  </si>
  <si>
    <t>22.11.2020 20:15:58</t>
  </si>
  <si>
    <t>22.11.2020 20:15:59</t>
  </si>
  <si>
    <t>22.11.2020 20:16:01</t>
  </si>
  <si>
    <t>22.11.2020 20:16:51</t>
  </si>
  <si>
    <t>22.11.2020 20:16:55</t>
  </si>
  <si>
    <t>22.11.2020 20:16:57</t>
  </si>
  <si>
    <t>22.11.2020 20:16:58</t>
  </si>
  <si>
    <t>22.11.2020 20:17:00</t>
  </si>
  <si>
    <t>22.11.2020 20:17:01</t>
  </si>
  <si>
    <t>22.11.2020 20:17:03</t>
  </si>
  <si>
    <t>22.11.2020 20:22:45</t>
  </si>
  <si>
    <t>22.11.2020 20:22:47</t>
  </si>
  <si>
    <t>22.11.2020 20:22:48</t>
  </si>
  <si>
    <t>22.11.2020 20:22:51</t>
  </si>
  <si>
    <t>22.11.2020 20:24:45</t>
  </si>
  <si>
    <t>22.11.2020 20:25:30</t>
  </si>
  <si>
    <t>22.11.2020 20:25:34</t>
  </si>
  <si>
    <t>22.11.2020 20:28:57</t>
  </si>
  <si>
    <t>22.11.2020 20:28:59</t>
  </si>
  <si>
    <t>22.11.2020 20:29:00</t>
  </si>
  <si>
    <t>22.11.2020 20:29:02</t>
  </si>
  <si>
    <t>22.11.2020 20:29:03</t>
  </si>
  <si>
    <t>22.11.2020 20:29:05</t>
  </si>
  <si>
    <t>22.11.2020 20:29:15</t>
  </si>
  <si>
    <t>22.11.2020 20:29:17</t>
  </si>
  <si>
    <t>22.11.2020 20:29:18</t>
  </si>
  <si>
    <t>22.11.2020 20:29:20</t>
  </si>
  <si>
    <t>22.11.2020 20:47:22</t>
  </si>
  <si>
    <t>22.11.2020 20:47:24</t>
  </si>
  <si>
    <t>22.11.2020 20:47:25</t>
  </si>
  <si>
    <t>22.11.2020 20:47:27</t>
  </si>
  <si>
    <t>22.11.2020 20:47:28</t>
  </si>
  <si>
    <t>22.11.2020 20:47:30</t>
  </si>
  <si>
    <t>22.11.2020 20:47:31</t>
  </si>
  <si>
    <t>22.11.2020 20:49:34</t>
  </si>
  <si>
    <t>22.11.2020 20:49:36</t>
  </si>
  <si>
    <t>22.11.2020 20:49:37</t>
  </si>
  <si>
    <t>22.11.2020 20:49:39</t>
  </si>
  <si>
    <t>22.11.2020 20:49:40</t>
  </si>
  <si>
    <t>22.11.2020 20:50:03</t>
  </si>
  <si>
    <t>22.11.2020 20:50:04</t>
  </si>
  <si>
    <t>22.11.2020 20:50:06</t>
  </si>
  <si>
    <t>22.11.2020 20:50:07</t>
  </si>
  <si>
    <t>22.11.2020 20:50:09</t>
  </si>
  <si>
    <t>22.11.2020 20:50:10</t>
  </si>
  <si>
    <t>22.11.2020 20:50:12</t>
  </si>
  <si>
    <t>22.11.2020 20:50:13</t>
  </si>
  <si>
    <t>22.11.2020 20:50:16</t>
  </si>
  <si>
    <t>22.11.2020 21:02:10</t>
  </si>
  <si>
    <t>22.11.2020 21:02:12</t>
  </si>
  <si>
    <t>22.11.2020 21:02:13</t>
  </si>
  <si>
    <t>22.11.2020 21:02:15</t>
  </si>
  <si>
    <t>22.11.2020 21:02:16</t>
  </si>
  <si>
    <t>22.11.2020 21:02:18</t>
  </si>
  <si>
    <t>22.11.2020 21:02:19</t>
  </si>
  <si>
    <t>22.11.2020 21:07:42</t>
  </si>
  <si>
    <t>22.11.2020 21:07:44</t>
  </si>
  <si>
    <t>22.11.2020 21:07:45</t>
  </si>
  <si>
    <t>22.11.2020 21:07:46</t>
  </si>
  <si>
    <t>22.11.2020 21:07:48</t>
  </si>
  <si>
    <t>22.11.2020 21:07:49</t>
  </si>
  <si>
    <t>22.11.2020 21:07:51</t>
  </si>
  <si>
    <t>22.11.2020 21:07:54</t>
  </si>
  <si>
    <t>22.11.2020 21:09:44</t>
  </si>
  <si>
    <t>22.11.2020 21:10:04</t>
  </si>
  <si>
    <t>22.11.2020 21:16:59</t>
  </si>
  <si>
    <t>22.11.2020 21:17:00</t>
  </si>
  <si>
    <t>22.11.2020 21:17:02</t>
  </si>
  <si>
    <t>22.11.2020 21:17:03</t>
  </si>
  <si>
    <t>22.11.2020 21:17:05</t>
  </si>
  <si>
    <t>22.11.2020 21:17:06</t>
  </si>
  <si>
    <t>22.11.2020 21:17:08</t>
  </si>
  <si>
    <t>22.11.2020 21:17:09</t>
  </si>
  <si>
    <t>22.11.2020 21:17:12</t>
  </si>
  <si>
    <t>22.11.2020 21:17:15</t>
  </si>
  <si>
    <t>22.11.2020 21:17:18</t>
  </si>
  <si>
    <t>22.11.2020 21:17:20</t>
  </si>
  <si>
    <t>22.11.2020 21:18:12</t>
  </si>
  <si>
    <t>22.11.2020 21:18:13</t>
  </si>
  <si>
    <t>22.11.2020 21:18:15</t>
  </si>
  <si>
    <t>22.11.2020 21:18:16</t>
  </si>
  <si>
    <t>22.11.2020 21:18:18</t>
  </si>
  <si>
    <t>22.11.2020 21:19:37</t>
  </si>
  <si>
    <t>22.11.2020 21:19:39</t>
  </si>
  <si>
    <t>22.11.2020 21:19:40</t>
  </si>
  <si>
    <t>22.11.2020 21:19:42</t>
  </si>
  <si>
    <t>22.11.2020 21:19:43</t>
  </si>
  <si>
    <t>22.11.2020 21:25:12</t>
  </si>
  <si>
    <t>22.11.2020 21:25:13</t>
  </si>
  <si>
    <t>22.11.2020 21:25:15</t>
  </si>
  <si>
    <t>22.11.2020 21:25:16</t>
  </si>
  <si>
    <t>22.11.2020 21:25:18</t>
  </si>
  <si>
    <t>22.11.2020 21:36:22</t>
  </si>
  <si>
    <t>22.11.2020 21:36:24</t>
  </si>
  <si>
    <t>22.11.2020 21:36:25</t>
  </si>
  <si>
    <t>22.11.2020 21:36:27</t>
  </si>
  <si>
    <t>22.11.2020 21:36:28</t>
  </si>
  <si>
    <t>22.11.2020 21:36:30</t>
  </si>
  <si>
    <t>22.11.2020 21:36:31</t>
  </si>
  <si>
    <t>22.11.2020 21:36:33</t>
  </si>
  <si>
    <t>22.11.2020 21:40:39</t>
  </si>
  <si>
    <t>22.11.2020 21:40:43</t>
  </si>
  <si>
    <t>22.11.2020 21:40:45</t>
  </si>
  <si>
    <t>22.11.2020 21:40:46</t>
  </si>
  <si>
    <t>22.11.2020 21:40:48</t>
  </si>
  <si>
    <t>22.11.2020 21:40:49</t>
  </si>
  <si>
    <t>22.11.2020 21:40:51</t>
  </si>
  <si>
    <t>22.11.2020 21:52:27</t>
  </si>
  <si>
    <t>22.11.2020 21:52:28</t>
  </si>
  <si>
    <t>22.11.2020 21:52:30</t>
  </si>
  <si>
    <t>22.11.2020 21:52:31</t>
  </si>
  <si>
    <t>22.11.2020 21:52:33</t>
  </si>
  <si>
    <t>22.11.2020 21:52:34</t>
  </si>
  <si>
    <t>22.11.2020 21:52:36</t>
  </si>
  <si>
    <t>22.11.2020 22:10:53</t>
  </si>
  <si>
    <t>22.11.2020 22:10:54</t>
  </si>
  <si>
    <t>22.11.2020 22:10:56</t>
  </si>
  <si>
    <t>22.11.2020 22:10:57</t>
  </si>
  <si>
    <t>22.11.2020 22:10:59</t>
  </si>
  <si>
    <t>22.11.2020 22:11:00</t>
  </si>
  <si>
    <t>22.11.2020 22:29:37</t>
  </si>
  <si>
    <t>22.11.2020 22:29:39</t>
  </si>
  <si>
    <t>22.11.2020 22:29:40</t>
  </si>
  <si>
    <t>22.11.2020 22:29:42</t>
  </si>
  <si>
    <t>22.11.2020 22:29:43</t>
  </si>
  <si>
    <t>22.11.2020 22:29:45</t>
  </si>
  <si>
    <t>22.11.2020 22:29:46</t>
  </si>
  <si>
    <t>22.11.2020 22:29:48</t>
  </si>
  <si>
    <t>22.11.2020 22:29:49</t>
  </si>
  <si>
    <t>22.11.2020 22:29:52</t>
  </si>
  <si>
    <t>22.11.2020 22:29:56</t>
  </si>
  <si>
    <t>22.11.2020 23:00:34</t>
  </si>
  <si>
    <t>22.11.2020 23:00:36</t>
  </si>
  <si>
    <t>22.11.2020 23:00:37</t>
  </si>
  <si>
    <t>22.11.2020 23:00:39</t>
  </si>
  <si>
    <t>22.11.2020 23:00:40</t>
  </si>
  <si>
    <t>22.11.2020 23:00:42</t>
  </si>
  <si>
    <t>22.11.2020 23:12:53</t>
  </si>
  <si>
    <t>22.11.2020 23:12:56</t>
  </si>
  <si>
    <t>22.11.2020 23:12:57</t>
  </si>
  <si>
    <t>22.11.2020 23:12:59</t>
  </si>
  <si>
    <t>22.11.2020 23:13:00</t>
  </si>
  <si>
    <t>22.11.2020 23:13:02</t>
  </si>
  <si>
    <t>22.11.2020 23:13:45</t>
  </si>
  <si>
    <t>22.11.2020 23:13:47</t>
  </si>
  <si>
    <t>22.11.2020 23:13:48</t>
  </si>
  <si>
    <t>22.11.2020 23:13:50</t>
  </si>
  <si>
    <t>22.11.2020 23:13:51</t>
  </si>
  <si>
    <t>22.11.2020 23:13:53</t>
  </si>
  <si>
    <t>22.11.2020 23:13:55</t>
  </si>
  <si>
    <t>22.11.2020 23:17:24</t>
  </si>
  <si>
    <t>22.11.2020 23:17:27</t>
  </si>
  <si>
    <t>22.11.2020 23:17:28</t>
  </si>
  <si>
    <t>22.11.2020 23:17:30</t>
  </si>
  <si>
    <t>22.11.2020 23:17:31</t>
  </si>
  <si>
    <t>22.11.2020 23:41:42</t>
  </si>
  <si>
    <t>22.11.2020 23:41:45</t>
  </si>
  <si>
    <t>22.11.2020 23:41:46</t>
  </si>
  <si>
    <t>22.11.2020 23:41:48</t>
  </si>
  <si>
    <t>22.11.2020 23:41:49</t>
  </si>
  <si>
    <t>22.11.2020 23:41:51</t>
  </si>
  <si>
    <t>22.11.2020 23:42:16</t>
  </si>
  <si>
    <t>22.11.2020 23:42:18</t>
  </si>
  <si>
    <t>22.11.2020 23:42:19</t>
  </si>
  <si>
    <t>22.11.2020 23:42:21</t>
  </si>
  <si>
    <t>22.11.2020 23:42:22</t>
  </si>
  <si>
    <t>22.11.2020 23:42:24</t>
  </si>
  <si>
    <t>22.11.2020 23:42:25</t>
  </si>
  <si>
    <t>22.11.2020 23:42:27</t>
  </si>
  <si>
    <t>22.11.2020 23:54:06</t>
  </si>
  <si>
    <t>22.11.2020 23:54:07</t>
  </si>
  <si>
    <t>22.11.2020 23:54:09</t>
  </si>
  <si>
    <t>22.11.2020 23:54:10</t>
  </si>
  <si>
    <t>22.11.2020 23:54:12</t>
  </si>
  <si>
    <t>22.11.2020 23:54:13</t>
  </si>
  <si>
    <t>23.11.2020 00:00:48</t>
  </si>
  <si>
    <t>23.11.2020 00:00:51</t>
  </si>
  <si>
    <t>23.11.2020 00:00:53</t>
  </si>
  <si>
    <t>23.11.2020 00:00:54</t>
  </si>
  <si>
    <t>23.11.2020 00:00:56</t>
  </si>
  <si>
    <t>23.11.2020 00:00:57</t>
  </si>
  <si>
    <t>23.11.2020 00:15:40</t>
  </si>
  <si>
    <t>23.11.2020 00:15:42</t>
  </si>
  <si>
    <t>23.11.2020 00:15:43</t>
  </si>
  <si>
    <t>23.11.2020 00:15:45</t>
  </si>
  <si>
    <t>23.11.2020 00:15:46</t>
  </si>
  <si>
    <t>23.11.2020 00:24:45</t>
  </si>
  <si>
    <t>23.11.2020 00:24:47</t>
  </si>
  <si>
    <t>23.11.2020 00:24:48</t>
  </si>
  <si>
    <t>23.11.2020 00:24:50</t>
  </si>
  <si>
    <t>23.11.2020 00:24:51</t>
  </si>
  <si>
    <t>23.11.2020 00:24:53</t>
  </si>
  <si>
    <t>23.11.2020 00:24:54</t>
  </si>
  <si>
    <t>23.11.2020 00:24:56</t>
  </si>
  <si>
    <t>23.11.2020 00:28:54</t>
  </si>
  <si>
    <t>23.11.2020 00:28:59</t>
  </si>
  <si>
    <t>23.11.2020 00:29:00</t>
  </si>
  <si>
    <t>23.11.2020 00:29:02</t>
  </si>
  <si>
    <t>23.11.2020 00:29:03</t>
  </si>
  <si>
    <t>23.11.2020 00:29:05</t>
  </si>
  <si>
    <t>23.11.2020 00:29:24</t>
  </si>
  <si>
    <t>23.11.2020 00:29:26</t>
  </si>
  <si>
    <t>23.11.2020 00:29:27</t>
  </si>
  <si>
    <t>23.11.2020 00:29:30</t>
  </si>
  <si>
    <t>23.11.2020 00:29:33</t>
  </si>
  <si>
    <t>23.11.2020 00:29:35</t>
  </si>
  <si>
    <t>23.11.2020 00:46:01</t>
  </si>
  <si>
    <t>23.11.2020 00:46:03</t>
  </si>
  <si>
    <t>23.11.2020 00:46:04</t>
  </si>
  <si>
    <t>23.11.2020 00:46:06</t>
  </si>
  <si>
    <t>23.11.2020 01:50:28</t>
  </si>
  <si>
    <t>23.11.2020 01:50:30</t>
  </si>
  <si>
    <t>23.11.2020 01:50:31</t>
  </si>
  <si>
    <t>23.11.2020 01:50:33</t>
  </si>
  <si>
    <t>23.11.2020 01:50:34</t>
  </si>
  <si>
    <t>23.11.2020 01:50:36</t>
  </si>
  <si>
    <t>23.11.2020 01:50:37</t>
  </si>
  <si>
    <t>23.11.2020 03:13:39</t>
  </si>
  <si>
    <t>23.11.2020 03:13:40</t>
  </si>
  <si>
    <t>23.11.2020 03:13:42</t>
  </si>
  <si>
    <t>23.11.2020 03:13:43</t>
  </si>
  <si>
    <t>23.11.2020 03:13:45</t>
  </si>
  <si>
    <t>23.11.2020 04:59:04</t>
  </si>
  <si>
    <t>23.11.2020 04:59:06</t>
  </si>
  <si>
    <t>23.11.2020 04:59:07</t>
  </si>
  <si>
    <t>23.11.2020 04:59:09</t>
  </si>
  <si>
    <t>23.11.2020 04:59:10</t>
  </si>
  <si>
    <t>23.11.2020 05:39:36</t>
  </si>
  <si>
    <t>23.11.2020 05:39:39</t>
  </si>
  <si>
    <t>23.11.2020 05:39:40</t>
  </si>
  <si>
    <t>23.11.2020 05:39:42</t>
  </si>
  <si>
    <t>23.11.2020 05:39:43</t>
  </si>
  <si>
    <t>23.11.2020 05:39:45</t>
  </si>
  <si>
    <t>23.11.2020 05:39:46</t>
  </si>
  <si>
    <t>23.11.2020 05:40:06</t>
  </si>
  <si>
    <t>23.11.2020 05:40:07</t>
  </si>
  <si>
    <t>23.11.2020 05:40:09</t>
  </si>
  <si>
    <t>23.11.2020 05:40:10</t>
  </si>
  <si>
    <t>23.11.2020 05:40:12</t>
  </si>
  <si>
    <t>23.11.2020 05:40:13</t>
  </si>
  <si>
    <t>23.11.2020 05:40:16</t>
  </si>
  <si>
    <t>23.11.2020 05:40:18</t>
  </si>
  <si>
    <t>23.11.2020 05:46:15</t>
  </si>
  <si>
    <t>23.11.2020 05:46:16</t>
  </si>
  <si>
    <t>23.11.2020 05:46:18</t>
  </si>
  <si>
    <t>23.11.2020 05:46:19</t>
  </si>
  <si>
    <t>23.11.2020 06:41:37</t>
  </si>
  <si>
    <t>23.11.2020 06:41:39</t>
  </si>
  <si>
    <t>23.11.2020 06:41:40</t>
  </si>
  <si>
    <t>23.11.2020 06:41:42</t>
  </si>
  <si>
    <t>23.11.2020 06:41:43</t>
  </si>
  <si>
    <t>23.11.2020 06:41:45</t>
  </si>
  <si>
    <t>23.11.2020 06:41:46</t>
  </si>
  <si>
    <t>23.11.2020 06:41:48</t>
  </si>
  <si>
    <t>23.11.2020 06:47:54</t>
  </si>
  <si>
    <t>23.11.2020 06:47:56</t>
  </si>
  <si>
    <t>23.11.2020 06:47:57</t>
  </si>
  <si>
    <t>23.11.2020 06:47:59</t>
  </si>
  <si>
    <t>23.11.2020 06:48:00</t>
  </si>
  <si>
    <t>23.11.2020 06:48:02</t>
  </si>
  <si>
    <t>23.11.2020 06:48:03</t>
  </si>
  <si>
    <t>23.11.2020 06:48:05</t>
  </si>
  <si>
    <t>23.11.2020 06:59:57</t>
  </si>
  <si>
    <t>23.11.2020 06:59:59</t>
  </si>
  <si>
    <t>23.11.2020 07:00:00</t>
  </si>
  <si>
    <t>23.11.2020 07:00:02</t>
  </si>
  <si>
    <t>23.11.2020 07:00:03</t>
  </si>
  <si>
    <t>23.11.2020 07:13:53</t>
  </si>
  <si>
    <t>23.11.2020 07:13:56</t>
  </si>
  <si>
    <t>23.11.2020 07:21:01</t>
  </si>
  <si>
    <t>23.11.2020 07:21:03</t>
  </si>
  <si>
    <t>23.11.2020 07:21:04</t>
  </si>
  <si>
    <t>23.11.2020 07:21:06</t>
  </si>
  <si>
    <t>23.11.2020 07:21:07</t>
  </si>
  <si>
    <t>23.11.2020 07:21:12</t>
  </si>
  <si>
    <t>23.11.2020 07:27:04</t>
  </si>
  <si>
    <t>23.11.2020 07:27:06</t>
  </si>
  <si>
    <t>23.11.2020 07:27:07</t>
  </si>
  <si>
    <t>23.11.2020 07:27:09</t>
  </si>
  <si>
    <t>23.11.2020 07:27:10</t>
  </si>
  <si>
    <t>23.11.2020 07:27:12</t>
  </si>
  <si>
    <t>23.11.2020 07:28:07</t>
  </si>
  <si>
    <t>23.11.2020 07:28:09</t>
  </si>
  <si>
    <t>23.11.2020 07:28:10</t>
  </si>
  <si>
    <t>23.11.2020 07:28:12</t>
  </si>
  <si>
    <t>23.11.2020 07:28:13</t>
  </si>
  <si>
    <t>23.11.2020 07:28:15</t>
  </si>
  <si>
    <t>23.11.2020 07:28:16</t>
  </si>
  <si>
    <t>23.11.2020 07:28:19</t>
  </si>
  <si>
    <t>23.11.2020 07:28:22</t>
  </si>
  <si>
    <t>23.11.2020 07:28:24</t>
  </si>
  <si>
    <t>23.11.2020 07:28:25</t>
  </si>
  <si>
    <t>23.11.2020 07:28:27</t>
  </si>
  <si>
    <t>23.11.2020 07:28:28</t>
  </si>
  <si>
    <t>23.11.2020 07:28:30</t>
  </si>
  <si>
    <t>23.11.2020 07:28:31</t>
  </si>
  <si>
    <t>23.11.2020 07:28:33</t>
  </si>
  <si>
    <t>23.11.2020 07:39:25</t>
  </si>
  <si>
    <t>23.11.2020 07:39:27</t>
  </si>
  <si>
    <t>23.11.2020 07:39:28</t>
  </si>
  <si>
    <t>23.11.2020 07:39:30</t>
  </si>
  <si>
    <t>23.11.2020 07:39:31</t>
  </si>
  <si>
    <t>23.11.2020 07:39:33</t>
  </si>
  <si>
    <t>23.11.2020 07:39:36</t>
  </si>
  <si>
    <t>23.11.2020 07:39:45</t>
  </si>
  <si>
    <t>23.11.2020 07:39:46</t>
  </si>
  <si>
    <t>23.11.2020 07:39:48</t>
  </si>
  <si>
    <t>23.11.2020 07:41:57</t>
  </si>
  <si>
    <t>23.11.2020 07:41:59</t>
  </si>
  <si>
    <t>23.11.2020 07:42:00</t>
  </si>
  <si>
    <t>23.11.2020 07:42:02</t>
  </si>
  <si>
    <t>23.11.2020 07:42:03</t>
  </si>
  <si>
    <t>23.11.2020 07:42:05</t>
  </si>
  <si>
    <t>23.11.2020 07:42:06</t>
  </si>
  <si>
    <t>23.11.2020 07:42:27</t>
  </si>
  <si>
    <t>23.11.2020 07:42:29</t>
  </si>
  <si>
    <t>23.11.2020 07:42:30</t>
  </si>
  <si>
    <t>23.11.2020 07:42:32</t>
  </si>
  <si>
    <t>23.11.2020 07:42:33</t>
  </si>
  <si>
    <t>23.11.2020 07:42:35</t>
  </si>
  <si>
    <t>23.11.2020 07:43:59</t>
  </si>
  <si>
    <t>23.11.2020 07:44:00</t>
  </si>
  <si>
    <t>23.11.2020 07:44:02</t>
  </si>
  <si>
    <t>23.11.2020 07:44:03</t>
  </si>
  <si>
    <t>23.11.2020 07:44:05</t>
  </si>
  <si>
    <t>23.11.2020 07:44:06</t>
  </si>
  <si>
    <t>23.11.2020 07:44:08</t>
  </si>
  <si>
    <t>23.11.2020 07:49:24</t>
  </si>
  <si>
    <t>23.11.2020 07:49:25</t>
  </si>
  <si>
    <t>23.11.2020 07:49:27</t>
  </si>
  <si>
    <t>23.11.2020 07:49:28</t>
  </si>
  <si>
    <t>23.11.2020 07:49:30</t>
  </si>
  <si>
    <t>23.11.2020 07:49:31</t>
  </si>
  <si>
    <t>23.11.2020 07:49:33</t>
  </si>
  <si>
    <t>23.11.2020 07:49:36</t>
  </si>
  <si>
    <t>23.11.2020 07:49:42</t>
  </si>
  <si>
    <t>23.11.2020 07:49:43</t>
  </si>
  <si>
    <t>23.11.2020 07:49:45</t>
  </si>
  <si>
    <t>23.11.2020 07:49:46</t>
  </si>
  <si>
    <t>23.11.2020 07:49:48</t>
  </si>
  <si>
    <t>23.11.2020 07:49:49</t>
  </si>
  <si>
    <t>23.11.2020 07:49:51</t>
  </si>
  <si>
    <t>23.11.2020 07:49:52</t>
  </si>
  <si>
    <t>23.11.2020 07:49:54</t>
  </si>
  <si>
    <t>23.11.2020 07:50:06</t>
  </si>
  <si>
    <t>23.11.2020 07:50:07</t>
  </si>
  <si>
    <t>23.11.2020 07:50:09</t>
  </si>
  <si>
    <t>23.11.2020 07:50:10</t>
  </si>
  <si>
    <t>23.11.2020 07:50:33</t>
  </si>
  <si>
    <t>23.11.2020 07:50:34</t>
  </si>
  <si>
    <t>23.11.2020 07:50:36</t>
  </si>
  <si>
    <t>23.11.2020 07:50:37</t>
  </si>
  <si>
    <t>23.11.2020 07:50:39</t>
  </si>
  <si>
    <t>23.11.2020 07:50:40</t>
  </si>
  <si>
    <t>23.11.2020 07:50:42</t>
  </si>
  <si>
    <t>23.11.2020 07:50:43</t>
  </si>
  <si>
    <t>23.11.2020 07:50:45</t>
  </si>
  <si>
    <t>23.11.2020 07:50:46</t>
  </si>
  <si>
    <t>23.11.2020 07:50:49</t>
  </si>
  <si>
    <t>23.11.2020 07:51:24</t>
  </si>
  <si>
    <t>23.11.2020 07:51:25</t>
  </si>
  <si>
    <t>23.11.2020 07:51:27</t>
  </si>
  <si>
    <t>23.11.2020 07:51:28</t>
  </si>
  <si>
    <t>23.11.2020 07:51:30</t>
  </si>
  <si>
    <t>23.11.2020 07:51:31</t>
  </si>
  <si>
    <t>23.11.2020 07:51:33</t>
  </si>
  <si>
    <t>23.11.2020 07:51:39</t>
  </si>
  <si>
    <t>23.11.2020 07:52:31</t>
  </si>
  <si>
    <t>23.11.2020 07:52:33</t>
  </si>
  <si>
    <t>23.11.2020 07:52:34</t>
  </si>
  <si>
    <t>23.11.2020 07:52:36</t>
  </si>
  <si>
    <t>23.11.2020 07:52:37</t>
  </si>
  <si>
    <t>23.11.2020 07:52:39</t>
  </si>
  <si>
    <t>23.11.2020 07:52:40</t>
  </si>
  <si>
    <t>23.11.2020 07:52:42</t>
  </si>
  <si>
    <t>23.11.2020 07:55:07</t>
  </si>
  <si>
    <t>23.11.2020 07:55:09</t>
  </si>
  <si>
    <t>23.11.2020 07:55:10</t>
  </si>
  <si>
    <t>23.11.2020 07:55:12</t>
  </si>
  <si>
    <t>23.11.2020 07:55:13</t>
  </si>
  <si>
    <t>23.11.2020 07:55:15</t>
  </si>
  <si>
    <t>23.11.2020 07:55:16</t>
  </si>
  <si>
    <t>23.11.2020 07:55:19</t>
  </si>
  <si>
    <t>23.11.2020 07:55:21</t>
  </si>
  <si>
    <t>23.11.2020 07:55:45</t>
  </si>
  <si>
    <t>23.11.2020 07:55:46</t>
  </si>
  <si>
    <t>23.11.2020 07:55:48</t>
  </si>
  <si>
    <t>23.11.2020 07:55:49</t>
  </si>
  <si>
    <t>23.11.2020 07:55:51</t>
  </si>
  <si>
    <t>23.11.2020 07:55:54</t>
  </si>
  <si>
    <t>23.11.2020 07:55:55</t>
  </si>
  <si>
    <t>23.11.2020 07:56:25</t>
  </si>
  <si>
    <t>23.11.2020 07:56:27</t>
  </si>
  <si>
    <t>23.11.2020 07:56:28</t>
  </si>
  <si>
    <t>23.11.2020 07:56:30</t>
  </si>
  <si>
    <t>23.11.2020 07:56:31</t>
  </si>
  <si>
    <t>23.11.2020 07:56:33</t>
  </si>
  <si>
    <t>23.11.2020 07:56:34</t>
  </si>
  <si>
    <t>23.11.2020 07:56:36</t>
  </si>
  <si>
    <t>23.11.2020 08:00:22</t>
  </si>
  <si>
    <t>23.11.2020 08:00:24</t>
  </si>
  <si>
    <t>23.11.2020 08:00:25</t>
  </si>
  <si>
    <t>23.11.2020 08:00:27</t>
  </si>
  <si>
    <t>23.11.2020 08:00:28</t>
  </si>
  <si>
    <t>23.11.2020 08:01:30</t>
  </si>
  <si>
    <t>23.11.2020 08:01:31</t>
  </si>
  <si>
    <t>23.11.2020 08:01:33</t>
  </si>
  <si>
    <t>23.11.2020 08:01:34</t>
  </si>
  <si>
    <t>23.11.2020 08:01:36</t>
  </si>
  <si>
    <t>23.11.2020 08:01:37</t>
  </si>
  <si>
    <t>23.11.2020 08:01:42</t>
  </si>
  <si>
    <t>23.11.2020 08:04:03</t>
  </si>
  <si>
    <t>23.11.2020 08:04:04</t>
  </si>
  <si>
    <t>23.11.2020 08:04:06</t>
  </si>
  <si>
    <t>23.11.2020 08:04:07</t>
  </si>
  <si>
    <t>23.11.2020 08:04:09</t>
  </si>
  <si>
    <t>23.11.2020 08:04:10</t>
  </si>
  <si>
    <t>23.11.2020 08:04:12</t>
  </si>
  <si>
    <t>23.11.2020 08:04:54</t>
  </si>
  <si>
    <t>23.11.2020 08:04:56</t>
  </si>
  <si>
    <t>23.11.2020 08:04:57</t>
  </si>
  <si>
    <t>23.11.2020 08:04:59</t>
  </si>
  <si>
    <t>23.11.2020 08:05:00</t>
  </si>
  <si>
    <t>23.11.2020 08:05:02</t>
  </si>
  <si>
    <t>23.11.2020 08:07:24</t>
  </si>
  <si>
    <t>23.11.2020 08:07:25</t>
  </si>
  <si>
    <t>23.11.2020 08:07:27</t>
  </si>
  <si>
    <t>23.11.2020 08:07:28</t>
  </si>
  <si>
    <t>23.11.2020 08:07:30</t>
  </si>
  <si>
    <t>23.11.2020 08:07:31</t>
  </si>
  <si>
    <t>23.11.2020 08:07:33</t>
  </si>
  <si>
    <t>23.11.2020 08:07:34</t>
  </si>
  <si>
    <t>23.11.2020 08:07:36</t>
  </si>
  <si>
    <t>23.11.2020 08:07:37</t>
  </si>
  <si>
    <t>23.11.2020 08:08:18</t>
  </si>
  <si>
    <t>23.11.2020 08:08:19</t>
  </si>
  <si>
    <t>23.11.2020 08:08:21</t>
  </si>
  <si>
    <t>23.11.2020 08:08:22</t>
  </si>
  <si>
    <t>23.11.2020 08:09:24</t>
  </si>
  <si>
    <t>23.11.2020 08:09:25</t>
  </si>
  <si>
    <t>23.11.2020 08:09:27</t>
  </si>
  <si>
    <t>23.11.2020 08:09:28</t>
  </si>
  <si>
    <t>23.11.2020 08:09:48</t>
  </si>
  <si>
    <t>23.11.2020 08:09:49</t>
  </si>
  <si>
    <t>23.11.2020 08:09:51</t>
  </si>
  <si>
    <t>23.11.2020 08:09:52</t>
  </si>
  <si>
    <t>23.11.2020 08:09:54</t>
  </si>
  <si>
    <t>23.11.2020 08:09:56</t>
  </si>
  <si>
    <t>23.11.2020 08:09:57</t>
  </si>
  <si>
    <t>23.11.2020 08:09:59</t>
  </si>
  <si>
    <t>23.11.2020 08:10:00</t>
  </si>
  <si>
    <t>23.11.2020 08:10:02</t>
  </si>
  <si>
    <t>23.11.2020 08:10:03</t>
  </si>
  <si>
    <t>23.11.2020 08:10:05</t>
  </si>
  <si>
    <t>23.11.2020 08:10:08</t>
  </si>
  <si>
    <t>23.11.2020 08:10:09</t>
  </si>
  <si>
    <t>23.11.2020 08:10:59</t>
  </si>
  <si>
    <t>23.11.2020 08:11:01</t>
  </si>
  <si>
    <t>23.11.2020 08:11:02</t>
  </si>
  <si>
    <t>23.11.2020 08:11:04</t>
  </si>
  <si>
    <t>23.11.2020 08:11:05</t>
  </si>
  <si>
    <t>23.11.2020 08:11:07</t>
  </si>
  <si>
    <t>23.11.2020 08:13:10</t>
  </si>
  <si>
    <t>23.11.2020 08:13:12</t>
  </si>
  <si>
    <t>23.11.2020 08:13:13</t>
  </si>
  <si>
    <t>23.11.2020 08:13:15</t>
  </si>
  <si>
    <t>23.11.2020 08:13:16</t>
  </si>
  <si>
    <t>23.11.2020 08:14:50</t>
  </si>
  <si>
    <t>23.11.2020 08:14:53</t>
  </si>
  <si>
    <t>23.11.2020 08:14:54</t>
  </si>
  <si>
    <t>23.11.2020 08:14:56</t>
  </si>
  <si>
    <t>23.11.2020 08:14:57</t>
  </si>
  <si>
    <t>23.11.2020 08:14:59</t>
  </si>
  <si>
    <t>23.11.2020 08:15:00</t>
  </si>
  <si>
    <t>23.11.2020 08:18:31</t>
  </si>
  <si>
    <t>23.11.2020 08:18:33</t>
  </si>
  <si>
    <t>23.11.2020 08:18:34</t>
  </si>
  <si>
    <t>23.11.2020 08:18:36</t>
  </si>
  <si>
    <t>23.11.2020 08:20:34</t>
  </si>
  <si>
    <t>23.11.2020 08:20:36</t>
  </si>
  <si>
    <t>23.11.2020 08:20:37</t>
  </si>
  <si>
    <t>23.11.2020 08:20:39</t>
  </si>
  <si>
    <t>23.11.2020 08:20:40</t>
  </si>
  <si>
    <t>23.11.2020 08:20:43</t>
  </si>
  <si>
    <t>23.11.2020 08:20:45</t>
  </si>
  <si>
    <t>23.11.2020 08:20:46</t>
  </si>
  <si>
    <t>23.11.2020 08:20:49</t>
  </si>
  <si>
    <t>23.11.2020 08:22:30</t>
  </si>
  <si>
    <t>23.11.2020 08:22:31</t>
  </si>
  <si>
    <t>23.11.2020 08:22:33</t>
  </si>
  <si>
    <t>23.11.2020 08:22:34</t>
  </si>
  <si>
    <t>23.11.2020 08:22:36</t>
  </si>
  <si>
    <t>23.11.2020 08:22:39</t>
  </si>
  <si>
    <t>23.11.2020 08:22:40</t>
  </si>
  <si>
    <t>23.11.2020 08:22:43</t>
  </si>
  <si>
    <t>23.11.2020 08:22:48</t>
  </si>
  <si>
    <t>23.11.2020 08:22:49</t>
  </si>
  <si>
    <t>23.11.2020 08:22:51</t>
  </si>
  <si>
    <t>23.11.2020 08:22:52</t>
  </si>
  <si>
    <t>23.11.2020 08:22:54</t>
  </si>
  <si>
    <t>23.11.2020 08:22:55</t>
  </si>
  <si>
    <t>23.11.2020 08:22:57</t>
  </si>
  <si>
    <t>23.11.2020 08:22:58</t>
  </si>
  <si>
    <t>23.11.2020 08:23:00</t>
  </si>
  <si>
    <t>23.11.2020 08:23:20</t>
  </si>
  <si>
    <t>23.11.2020 08:23:21</t>
  </si>
  <si>
    <t>23.11.2020 08:23:23</t>
  </si>
  <si>
    <t>23.11.2020 08:23:24</t>
  </si>
  <si>
    <t>23.11.2020 08:23:26</t>
  </si>
  <si>
    <t>23.11.2020 08:23:27</t>
  </si>
  <si>
    <t>23.11.2020 08:23:29</t>
  </si>
  <si>
    <t>23.11.2020 08:23:30</t>
  </si>
  <si>
    <t>23.11.2020 08:23:32</t>
  </si>
  <si>
    <t>23.11.2020 08:23:33</t>
  </si>
  <si>
    <t>23.11.2020 08:23:35</t>
  </si>
  <si>
    <t>23.11.2020 08:25:56</t>
  </si>
  <si>
    <t>23.11.2020 08:25:57</t>
  </si>
  <si>
    <t>23.11.2020 08:25:59</t>
  </si>
  <si>
    <t>23.11.2020 08:26:00</t>
  </si>
  <si>
    <t>23.11.2020 08:26:47</t>
  </si>
  <si>
    <t>23.11.2020 08:26:49</t>
  </si>
  <si>
    <t>23.11.2020 08:26:50</t>
  </si>
  <si>
    <t>23.11.2020 08:26:52</t>
  </si>
  <si>
    <t>23.11.2020 08:26:53</t>
  </si>
  <si>
    <t>23.11.2020 08:26:55</t>
  </si>
  <si>
    <t>23.11.2020 08:26:56</t>
  </si>
  <si>
    <t>23.11.2020 08:27:07</t>
  </si>
  <si>
    <t>23.11.2020 08:27:09</t>
  </si>
  <si>
    <t>23.11.2020 08:27:36</t>
  </si>
  <si>
    <t>23.11.2020 08:27:37</t>
  </si>
  <si>
    <t>23.11.2020 08:27:39</t>
  </si>
  <si>
    <t>23.11.2020 08:27:40</t>
  </si>
  <si>
    <t>23.11.2020 08:27:42</t>
  </si>
  <si>
    <t>23.11.2020 08:27:59</t>
  </si>
  <si>
    <t>23.11.2020 08:28:00</t>
  </si>
  <si>
    <t>23.11.2020 08:28:02</t>
  </si>
  <si>
    <t>23.11.2020 08:28:03</t>
  </si>
  <si>
    <t>23.11.2020 08:28:05</t>
  </si>
  <si>
    <t>23.11.2020 08:28:06</t>
  </si>
  <si>
    <t>23.11.2020 08:28:44</t>
  </si>
  <si>
    <t>23.11.2020 08:28:45</t>
  </si>
  <si>
    <t>23.11.2020 08:28:47</t>
  </si>
  <si>
    <t>23.11.2020 08:28:48</t>
  </si>
  <si>
    <t>23.11.2020 08:28:50</t>
  </si>
  <si>
    <t>23.11.2020 08:28:51</t>
  </si>
  <si>
    <t>23.11.2020 08:29:03</t>
  </si>
  <si>
    <t>23.11.2020 08:29:04</t>
  </si>
  <si>
    <t>23.11.2020 08:29:06</t>
  </si>
  <si>
    <t>23.11.2020 08:29:07</t>
  </si>
  <si>
    <t>23.11.2020 08:29:09</t>
  </si>
  <si>
    <t>23.11.2020 08:29:21</t>
  </si>
  <si>
    <t>23.11.2020 08:29:22</t>
  </si>
  <si>
    <t>23.11.2020 08:29:24</t>
  </si>
  <si>
    <t>23.11.2020 08:29:25</t>
  </si>
  <si>
    <t>23.11.2020 08:29:46</t>
  </si>
  <si>
    <t>23.11.2020 08:29:48</t>
  </si>
  <si>
    <t>23.11.2020 08:29:49</t>
  </si>
  <si>
    <t>23.11.2020 08:29:51</t>
  </si>
  <si>
    <t>23.11.2020 08:29:52</t>
  </si>
  <si>
    <t>23.11.2020 08:29:54</t>
  </si>
  <si>
    <t>23.11.2020 08:29:55</t>
  </si>
  <si>
    <t>23.11.2020 08:29:57</t>
  </si>
  <si>
    <t>23.11.2020 08:30:47</t>
  </si>
  <si>
    <t>23.11.2020 08:30:48</t>
  </si>
  <si>
    <t>23.11.2020 08:30:50</t>
  </si>
  <si>
    <t>23.11.2020 08:30:51</t>
  </si>
  <si>
    <t>23.11.2020 08:30:53</t>
  </si>
  <si>
    <t>23.11.2020 08:30:54</t>
  </si>
  <si>
    <t>23.11.2020 08:30:56</t>
  </si>
  <si>
    <t>23.11.2020 08:30:57</t>
  </si>
  <si>
    <t>23.11.2020 08:30:59</t>
  </si>
  <si>
    <t>23.11.2020 08:31:00</t>
  </si>
  <si>
    <t>23.11.2020 08:31:02</t>
  </si>
  <si>
    <t>23.11.2020 08:31:03</t>
  </si>
  <si>
    <t>23.11.2020 08:31:05</t>
  </si>
  <si>
    <t>23.11.2020 08:31:08</t>
  </si>
  <si>
    <t>23.11.2020 08:31:09</t>
  </si>
  <si>
    <t>23.11.2020 08:31:11</t>
  </si>
  <si>
    <t>23.11.2020 08:31:14</t>
  </si>
  <si>
    <t>23.11.2020 08:31:15</t>
  </si>
  <si>
    <t>23.11.2020 08:31:29</t>
  </si>
  <si>
    <t>23.11.2020 08:31:30</t>
  </si>
  <si>
    <t>23.11.2020 08:31:32</t>
  </si>
  <si>
    <t>23.11.2020 08:31:33</t>
  </si>
  <si>
    <t>23.11.2020 08:31:35</t>
  </si>
  <si>
    <t>23.11.2020 08:31:42</t>
  </si>
  <si>
    <t>23.11.2020 08:31:44</t>
  </si>
  <si>
    <t>23.11.2020 08:31:45</t>
  </si>
  <si>
    <t>23.11.2020 08:31:47</t>
  </si>
  <si>
    <t>23.11.2020 08:31:48</t>
  </si>
  <si>
    <t>23.11.2020 08:31:50</t>
  </si>
  <si>
    <t>23.11.2020 08:31:51</t>
  </si>
  <si>
    <t>23.11.2020 08:31:53</t>
  </si>
  <si>
    <t>23.11.2020 08:31:54</t>
  </si>
  <si>
    <t>23.11.2020 08:31:56</t>
  </si>
  <si>
    <t>23.11.2020 08:31:57</t>
  </si>
  <si>
    <t>23.11.2020 08:31:59</t>
  </si>
  <si>
    <t>23.11.2020 08:32:06</t>
  </si>
  <si>
    <t>23.11.2020 08:32:08</t>
  </si>
  <si>
    <t>23.11.2020 08:32:09</t>
  </si>
  <si>
    <t>23.11.2020 08:32:11</t>
  </si>
  <si>
    <t>23.11.2020 08:32:12</t>
  </si>
  <si>
    <t>23.11.2020 08:32:14</t>
  </si>
  <si>
    <t>23.11.2020 08:32:15</t>
  </si>
  <si>
    <t>23.11.2020 08:32:17</t>
  </si>
  <si>
    <t>23.11.2020 08:32:18</t>
  </si>
  <si>
    <t>23.11.2020 08:32:29</t>
  </si>
  <si>
    <t>23.11.2020 08:32:30</t>
  </si>
  <si>
    <t>23.11.2020 08:32:32</t>
  </si>
  <si>
    <t>23.11.2020 08:32:34</t>
  </si>
  <si>
    <t>23.11.2020 08:32:35</t>
  </si>
  <si>
    <t>23.11.2020 08:32:37</t>
  </si>
  <si>
    <t>23.11.2020 08:32:41</t>
  </si>
  <si>
    <t>23.11.2020 08:32:43</t>
  </si>
  <si>
    <t>23.11.2020 08:32:44</t>
  </si>
  <si>
    <t>23.11.2020 08:32:46</t>
  </si>
  <si>
    <t>23.11.2020 08:32:47</t>
  </si>
  <si>
    <t>23.11.2020 08:32:49</t>
  </si>
  <si>
    <t>23.11.2020 08:32:50</t>
  </si>
  <si>
    <t>23.11.2020 08:32:52</t>
  </si>
  <si>
    <t>23.11.2020 08:32:53</t>
  </si>
  <si>
    <t>23.11.2020 08:32:55</t>
  </si>
  <si>
    <t>23.11.2020 08:32:56</t>
  </si>
  <si>
    <t>23.11.2020 08:32:58</t>
  </si>
  <si>
    <t>23.11.2020 08:33:19</t>
  </si>
  <si>
    <t>23.11.2020 08:33:21</t>
  </si>
  <si>
    <t>23.11.2020 08:34:48</t>
  </si>
  <si>
    <t>23.11.2020 08:35:33</t>
  </si>
  <si>
    <t>23.11.2020 08:35:34</t>
  </si>
  <si>
    <t>23.11.2020 08:35:36</t>
  </si>
  <si>
    <t>23.11.2020 08:35:37</t>
  </si>
  <si>
    <t>23.11.2020 08:35:39</t>
  </si>
  <si>
    <t>23.11.2020 08:35:40</t>
  </si>
  <si>
    <t>23.11.2020 08:35:42</t>
  </si>
  <si>
    <t>23.11.2020 08:35:43</t>
  </si>
  <si>
    <t>23.11.2020 08:35:45</t>
  </si>
  <si>
    <t>23.11.2020 08:35:46</t>
  </si>
  <si>
    <t>23.11.2020 08:36:00</t>
  </si>
  <si>
    <t>23.11.2020 08:36:01</t>
  </si>
  <si>
    <t>23.11.2020 08:36:03</t>
  </si>
  <si>
    <t>23.11.2020 08:36:04</t>
  </si>
  <si>
    <t>23.11.2020 08:36:06</t>
  </si>
  <si>
    <t>23.11.2020 08:36:07</t>
  </si>
  <si>
    <t>23.11.2020 08:36:09</t>
  </si>
  <si>
    <t>23.11.2020 08:36:10</t>
  </si>
  <si>
    <t>23.11.2020 08:37:10</t>
  </si>
  <si>
    <t>23.11.2020 08:37:12</t>
  </si>
  <si>
    <t>23.11.2020 08:37:13</t>
  </si>
  <si>
    <t>23.11.2020 08:37:15</t>
  </si>
  <si>
    <t>23.11.2020 08:37:16</t>
  </si>
  <si>
    <t>23.11.2020 08:37:57</t>
  </si>
  <si>
    <t>23.11.2020 08:37:59</t>
  </si>
  <si>
    <t>23.11.2020 08:38:00</t>
  </si>
  <si>
    <t>23.11.2020 08:38:02</t>
  </si>
  <si>
    <t>23.11.2020 08:38:03</t>
  </si>
  <si>
    <t>23.11.2020 08:38:44</t>
  </si>
  <si>
    <t>23.11.2020 08:38:45</t>
  </si>
  <si>
    <t>23.11.2020 08:38:47</t>
  </si>
  <si>
    <t>23.11.2020 08:38:48</t>
  </si>
  <si>
    <t>23.11.2020 08:38:50</t>
  </si>
  <si>
    <t>23.11.2020 08:39:10</t>
  </si>
  <si>
    <t>23.11.2020 08:39:28</t>
  </si>
  <si>
    <t>23.11.2020 08:39:30</t>
  </si>
  <si>
    <t>23.11.2020 08:39:31</t>
  </si>
  <si>
    <t>23.11.2020 08:39:33</t>
  </si>
  <si>
    <t>23.11.2020 08:39:34</t>
  </si>
  <si>
    <t>23.11.2020 08:39:36</t>
  </si>
  <si>
    <t>23.11.2020 08:39:39</t>
  </si>
  <si>
    <t>23.11.2020 08:39:40</t>
  </si>
  <si>
    <t>23.11.2020 08:39:49</t>
  </si>
  <si>
    <t>23.11.2020 08:39:51</t>
  </si>
  <si>
    <t>23.11.2020 08:39:52</t>
  </si>
  <si>
    <t>23.11.2020 08:39:54</t>
  </si>
  <si>
    <t>23.11.2020 08:39:55</t>
  </si>
  <si>
    <t>23.11.2020 08:40:27</t>
  </si>
  <si>
    <t>23.11.2020 08:40:29</t>
  </si>
  <si>
    <t>23.11.2020 08:40:30</t>
  </si>
  <si>
    <t>23.11.2020 08:40:32</t>
  </si>
  <si>
    <t>23.11.2020 08:40:33</t>
  </si>
  <si>
    <t>23.11.2020 08:40:35</t>
  </si>
  <si>
    <t>23.11.2020 08:40:36</t>
  </si>
  <si>
    <t>23.11.2020 08:41:31</t>
  </si>
  <si>
    <t>23.11.2020 08:41:33</t>
  </si>
  <si>
    <t>23.11.2020 08:41:34</t>
  </si>
  <si>
    <t>23.11.2020 08:41:36</t>
  </si>
  <si>
    <t>23.11.2020 08:41:37</t>
  </si>
  <si>
    <t>23.11.2020 08:41:39</t>
  </si>
  <si>
    <t>23.11.2020 08:41:40</t>
  </si>
  <si>
    <t>23.11.2020 08:42:59</t>
  </si>
  <si>
    <t>23.11.2020 08:43:06</t>
  </si>
  <si>
    <t>23.11.2020 08:43:55</t>
  </si>
  <si>
    <t>23.11.2020 08:43:56</t>
  </si>
  <si>
    <t>23.11.2020 08:43:58</t>
  </si>
  <si>
    <t>23.11.2020 08:43:59</t>
  </si>
  <si>
    <t>23.11.2020 08:44:01</t>
  </si>
  <si>
    <t>23.11.2020 08:44:02</t>
  </si>
  <si>
    <t>23.11.2020 08:44:04</t>
  </si>
  <si>
    <t>23.11.2020 08:44:05</t>
  </si>
  <si>
    <t>23.11.2020 08:44:17</t>
  </si>
  <si>
    <t>23.11.2020 08:44:19</t>
  </si>
  <si>
    <t>23.11.2020 08:44:20</t>
  </si>
  <si>
    <t>23.11.2020 08:44:22</t>
  </si>
  <si>
    <t>23.11.2020 08:44:23</t>
  </si>
  <si>
    <t>23.11.2020 08:44:25</t>
  </si>
  <si>
    <t>23.11.2020 08:44:26</t>
  </si>
  <si>
    <t>23.11.2020 08:44:29</t>
  </si>
  <si>
    <t>23.11.2020 08:44:32</t>
  </si>
  <si>
    <t>23.11.2020 08:44:34</t>
  </si>
  <si>
    <t>23.11.2020 08:44:35</t>
  </si>
  <si>
    <t>23.11.2020 08:44:37</t>
  </si>
  <si>
    <t>23.11.2020 08:44:38</t>
  </si>
  <si>
    <t>23.11.2020 08:44:40</t>
  </si>
  <si>
    <t>23.11.2020 08:44:41</t>
  </si>
  <si>
    <t>23.11.2020 08:44:43</t>
  </si>
  <si>
    <t>23.11.2020 08:44:44</t>
  </si>
  <si>
    <t>23.11.2020 08:44:46</t>
  </si>
  <si>
    <t>23.11.2020 08:44:47</t>
  </si>
  <si>
    <t>23.11.2020 08:44:49</t>
  </si>
  <si>
    <t>23.11.2020 08:44:50</t>
  </si>
  <si>
    <t>23.11.2020 08:44:52</t>
  </si>
  <si>
    <t>23.11.2020 08:45:34</t>
  </si>
  <si>
    <t>23.11.2020 08:45:36</t>
  </si>
  <si>
    <t>23.11.2020 08:45:37</t>
  </si>
  <si>
    <t>23.11.2020 08:45:39</t>
  </si>
  <si>
    <t>23.11.2020 08:45:40</t>
  </si>
  <si>
    <t>23.11.2020 08:45:45</t>
  </si>
  <si>
    <t>23.11.2020 08:45:46</t>
  </si>
  <si>
    <t>23.11.2020 08:47:33</t>
  </si>
  <si>
    <t>23.11.2020 08:47:34</t>
  </si>
  <si>
    <t>23.11.2020 08:47:36</t>
  </si>
  <si>
    <t>23.11.2020 08:47:37</t>
  </si>
  <si>
    <t>23.11.2020 08:47:39</t>
  </si>
  <si>
    <t>23.11.2020 08:47:51</t>
  </si>
  <si>
    <t>23.11.2020 08:47:53</t>
  </si>
  <si>
    <t>23.11.2020 08:47:54</t>
  </si>
  <si>
    <t>23.11.2020 08:47:56</t>
  </si>
  <si>
    <t>23.11.2020 08:47:57</t>
  </si>
  <si>
    <t>23.11.2020 08:47:59</t>
  </si>
  <si>
    <t>23.11.2020 08:50:06</t>
  </si>
  <si>
    <t>23.11.2020 08:50:07</t>
  </si>
  <si>
    <t>23.11.2020 08:50:09</t>
  </si>
  <si>
    <t>23.11.2020 08:50:10</t>
  </si>
  <si>
    <t>23.11.2020 08:50:12</t>
  </si>
  <si>
    <t>23.11.2020 08:50:34</t>
  </si>
  <si>
    <t>23.11.2020 08:50:36</t>
  </si>
  <si>
    <t>23.11.2020 08:50:37</t>
  </si>
  <si>
    <t>23.11.2020 08:50:39</t>
  </si>
  <si>
    <t>23.11.2020 08:50:40</t>
  </si>
  <si>
    <t>23.11.2020 08:50:42</t>
  </si>
  <si>
    <t>23.11.2020 08:51:53</t>
  </si>
  <si>
    <t>23.11.2020 08:51:54</t>
  </si>
  <si>
    <t>23.11.2020 08:51:56</t>
  </si>
  <si>
    <t>23.11.2020 08:51:57</t>
  </si>
  <si>
    <t>23.11.2020 08:52:00</t>
  </si>
  <si>
    <t>23.11.2020 08:52:22</t>
  </si>
  <si>
    <t>23.11.2020 08:52:24</t>
  </si>
  <si>
    <t>23.11.2020 08:52:25</t>
  </si>
  <si>
    <t>23.11.2020 08:52:27</t>
  </si>
  <si>
    <t>23.11.2020 08:53:01</t>
  </si>
  <si>
    <t>23.11.2020 08:53:03</t>
  </si>
  <si>
    <t>23.11.2020 08:53:04</t>
  </si>
  <si>
    <t>23.11.2020 08:53:06</t>
  </si>
  <si>
    <t>23.11.2020 08:53:07</t>
  </si>
  <si>
    <t>23.11.2020 08:53:09</t>
  </si>
  <si>
    <t>23.11.2020 08:53:12</t>
  </si>
  <si>
    <t>23.11.2020 08:54:40</t>
  </si>
  <si>
    <t>23.11.2020 08:54:42</t>
  </si>
  <si>
    <t>23.11.2020 08:54:43</t>
  </si>
  <si>
    <t>23.11.2020 08:54:46</t>
  </si>
  <si>
    <t>23.11.2020 08:55:56</t>
  </si>
  <si>
    <t>23.11.2020 08:55:57</t>
  </si>
  <si>
    <t>23.11.2020 08:55:59</t>
  </si>
  <si>
    <t>23.11.2020 08:56:00</t>
  </si>
  <si>
    <t>23.11.2020 08:56:02</t>
  </si>
  <si>
    <t>23.11.2020 08:56:03</t>
  </si>
  <si>
    <t>23.11.2020 08:57:30</t>
  </si>
  <si>
    <t>23.11.2020 08:57:31</t>
  </si>
  <si>
    <t>23.11.2020 08:57:33</t>
  </si>
  <si>
    <t>23.11.2020 08:57:34</t>
  </si>
  <si>
    <t>23.11.2020 08:57:36</t>
  </si>
  <si>
    <t>23.11.2020 08:57:37</t>
  </si>
  <si>
    <t>23.11.2020 08:57:39</t>
  </si>
  <si>
    <t>23.11.2020 08:58:04</t>
  </si>
  <si>
    <t>23.11.2020 08:58:06</t>
  </si>
  <si>
    <t>23.11.2020 08:58:07</t>
  </si>
  <si>
    <t>23.11.2020 08:58:09</t>
  </si>
  <si>
    <t>23.11.2020 08:58:10</t>
  </si>
  <si>
    <t>23.11.2020 08:58:12</t>
  </si>
  <si>
    <t>23.11.2020 08:58:13</t>
  </si>
  <si>
    <t>23.11.2020 08:58:15</t>
  </si>
  <si>
    <t>23.11.2020 08:58:45</t>
  </si>
  <si>
    <t>23.11.2020 08:58:46</t>
  </si>
  <si>
    <t>23.11.2020 08:58:49</t>
  </si>
  <si>
    <t>23.11.2020 08:58:51</t>
  </si>
  <si>
    <t>23.11.2020 08:58:52</t>
  </si>
  <si>
    <t>23.11.2020 08:58:54</t>
  </si>
  <si>
    <t>23.11.2020 08:58:55</t>
  </si>
  <si>
    <t>23.11.2020 08:58:57</t>
  </si>
  <si>
    <t>23.11.2020 08:58:58</t>
  </si>
  <si>
    <t>23.11.2020 08:59:00</t>
  </si>
  <si>
    <t>23.11.2020 08:59:01</t>
  </si>
  <si>
    <t>23.11.2020 08:59:03</t>
  </si>
  <si>
    <t>23.11.2020 08:59:04</t>
  </si>
  <si>
    <t>23.11.2020 08:59:07</t>
  </si>
  <si>
    <t>23.11.2020 08:59:18</t>
  </si>
  <si>
    <t>23.11.2020 08:59:20</t>
  </si>
  <si>
    <t>23.11.2020 08:59:21</t>
  </si>
  <si>
    <t>23.11.2020 08:59:23</t>
  </si>
  <si>
    <t>23.11.2020 08:59:24</t>
  </si>
  <si>
    <t>23.11.2020 08:59:26</t>
  </si>
  <si>
    <t>23.11.2020 08:59:27</t>
  </si>
  <si>
    <t>23.11.2020 08:59:29</t>
  </si>
  <si>
    <t>23.11.2020 09:00:13</t>
  </si>
  <si>
    <t>23.11.2020 09:00:15</t>
  </si>
  <si>
    <t>23.11.2020 09:00:16</t>
  </si>
  <si>
    <t>23.11.2020 09:00:18</t>
  </si>
  <si>
    <t>23.11.2020 09:00:21</t>
  </si>
  <si>
    <t>23.11.2020 09:00:22</t>
  </si>
  <si>
    <t>23.11.2020 09:00:24</t>
  </si>
  <si>
    <t>23.11.2020 09:00:25</t>
  </si>
  <si>
    <t>23.11.2020 09:00:27</t>
  </si>
  <si>
    <t>23.11.2020 09:00:28</t>
  </si>
  <si>
    <t>23.11.2020 09:00:46</t>
  </si>
  <si>
    <t>23.11.2020 09:00:48</t>
  </si>
  <si>
    <t>23.11.2020 09:00:49</t>
  </si>
  <si>
    <t>23.11.2020 09:00:51</t>
  </si>
  <si>
    <t>23.11.2020 09:00:52</t>
  </si>
  <si>
    <t>23.11.2020 09:00:55</t>
  </si>
  <si>
    <t>23.11.2020 09:02:00</t>
  </si>
  <si>
    <t>23.11.2020 09:02:01</t>
  </si>
  <si>
    <t>23.11.2020 09:02:03</t>
  </si>
  <si>
    <t>23.11.2020 09:02:04</t>
  </si>
  <si>
    <t>23.11.2020 09:02:06</t>
  </si>
  <si>
    <t>23.11.2020 09:02:31</t>
  </si>
  <si>
    <t>23.11.2020 09:02:33</t>
  </si>
  <si>
    <t>23.11.2020 09:03:09</t>
  </si>
  <si>
    <t>23.11.2020 09:03:15</t>
  </si>
  <si>
    <t>23.11.2020 09:03:16</t>
  </si>
  <si>
    <t>23.11.2020 09:03:18</t>
  </si>
  <si>
    <t>23.11.2020 09:03:19</t>
  </si>
  <si>
    <t>23.11.2020 09:03:21</t>
  </si>
  <si>
    <t>23.11.2020 09:03:22</t>
  </si>
  <si>
    <t>23.11.2020 09:03:24</t>
  </si>
  <si>
    <t>23.11.2020 09:03:25</t>
  </si>
  <si>
    <t>23.11.2020 09:03:27</t>
  </si>
  <si>
    <t>23.11.2020 09:03:28</t>
  </si>
  <si>
    <t>23.11.2020 09:03:30</t>
  </si>
  <si>
    <t>23.11.2020 09:03:42</t>
  </si>
  <si>
    <t>23.11.2020 09:03:45</t>
  </si>
  <si>
    <t>23.11.2020 09:04:13</t>
  </si>
  <si>
    <t>23.11.2020 09:04:15</t>
  </si>
  <si>
    <t>23.11.2020 09:04:16</t>
  </si>
  <si>
    <t>23.11.2020 09:04:19</t>
  </si>
  <si>
    <t>23.11.2020 09:04:21</t>
  </si>
  <si>
    <t>23.11.2020 09:04:25</t>
  </si>
  <si>
    <t>23.11.2020 09:04:27</t>
  </si>
  <si>
    <t>23.11.2020 09:04:28</t>
  </si>
  <si>
    <t>23.11.2020 09:04:30</t>
  </si>
  <si>
    <t>23.11.2020 09:04:31</t>
  </si>
  <si>
    <t>23.11.2020 09:04:33</t>
  </si>
  <si>
    <t>23.11.2020 09:04:34</t>
  </si>
  <si>
    <t>23.11.2020 09:04:36</t>
  </si>
  <si>
    <t>23.11.2020 09:04:37</t>
  </si>
  <si>
    <t>23.11.2020 09:04:39</t>
  </si>
  <si>
    <t>23.11.2020 09:04:40</t>
  </si>
  <si>
    <t>23.11.2020 09:04:42</t>
  </si>
  <si>
    <t>23.11.2020 09:04:43</t>
  </si>
  <si>
    <t>23.11.2020 09:04:45</t>
  </si>
  <si>
    <t>23.11.2020 09:04:46</t>
  </si>
  <si>
    <t>23.11.2020 09:06:48</t>
  </si>
  <si>
    <t>23.11.2020 09:06:50</t>
  </si>
  <si>
    <t>23.11.2020 09:06:51</t>
  </si>
  <si>
    <t>23.11.2020 09:06:53</t>
  </si>
  <si>
    <t>23.11.2020 09:06:54</t>
  </si>
  <si>
    <t>23.11.2020 09:06:56</t>
  </si>
  <si>
    <t>23.11.2020 09:06:57</t>
  </si>
  <si>
    <t>23.11.2020 09:07:00</t>
  </si>
  <si>
    <t>23.11.2020 09:08:09</t>
  </si>
  <si>
    <t>23.11.2020 09:08:13</t>
  </si>
  <si>
    <t>23.11.2020 09:08:15</t>
  </si>
  <si>
    <t>23.11.2020 09:08:18</t>
  </si>
  <si>
    <t>23.11.2020 09:08:19</t>
  </si>
  <si>
    <t>23.11.2020 09:08:21</t>
  </si>
  <si>
    <t>23.11.2020 09:08:22</t>
  </si>
  <si>
    <t>23.11.2020 09:08:24</t>
  </si>
  <si>
    <t>23.11.2020 09:08:27</t>
  </si>
  <si>
    <t>23.11.2020 09:08:30</t>
  </si>
  <si>
    <t>23.11.2020 09:09:54</t>
  </si>
  <si>
    <t>23.11.2020 09:09:56</t>
  </si>
  <si>
    <t>23.11.2020 09:09:57</t>
  </si>
  <si>
    <t>23.11.2020 09:09:59</t>
  </si>
  <si>
    <t>23.11.2020 09:10:02</t>
  </si>
  <si>
    <t>23.11.2020 09:11:01</t>
  </si>
  <si>
    <t>23.11.2020 09:11:03</t>
  </si>
  <si>
    <t>23.11.2020 09:11:04</t>
  </si>
  <si>
    <t>23.11.2020 09:11:06</t>
  </si>
  <si>
    <t>23.11.2020 09:11:07</t>
  </si>
  <si>
    <t>23.11.2020 09:11:10</t>
  </si>
  <si>
    <t>23.11.2020 09:11:40</t>
  </si>
  <si>
    <t>23.11.2020 09:11:42</t>
  </si>
  <si>
    <t>23.11.2020 09:11:43</t>
  </si>
  <si>
    <t>23.11.2020 09:11:45</t>
  </si>
  <si>
    <t>23.11.2020 09:11:46</t>
  </si>
  <si>
    <t>23.11.2020 09:11:48</t>
  </si>
  <si>
    <t>23.11.2020 09:14:18</t>
  </si>
  <si>
    <t>23.11.2020 09:14:19</t>
  </si>
  <si>
    <t>23.11.2020 09:14:21</t>
  </si>
  <si>
    <t>23.11.2020 09:14:22</t>
  </si>
  <si>
    <t>23.11.2020 09:14:25</t>
  </si>
  <si>
    <t>23.11.2020 09:14:45</t>
  </si>
  <si>
    <t>23.11.2020 09:14:46</t>
  </si>
  <si>
    <t>23.11.2020 09:14:48</t>
  </si>
  <si>
    <t>23.11.2020 09:16:07</t>
  </si>
  <si>
    <t>23.11.2020 09:16:09</t>
  </si>
  <si>
    <t>23.11.2020 09:16:10</t>
  </si>
  <si>
    <t>23.11.2020 09:16:12</t>
  </si>
  <si>
    <t>23.11.2020 09:16:16</t>
  </si>
  <si>
    <t>23.11.2020 09:16:24</t>
  </si>
  <si>
    <t>23.11.2020 09:16:27</t>
  </si>
  <si>
    <t>23.11.2020 09:16:28</t>
  </si>
  <si>
    <t>23.11.2020 09:16:30</t>
  </si>
  <si>
    <t>23.11.2020 09:16:31</t>
  </si>
  <si>
    <t>23.11.2020 09:16:33</t>
  </si>
  <si>
    <t>23.11.2020 09:18:33</t>
  </si>
  <si>
    <t>23.11.2020 09:18:34</t>
  </si>
  <si>
    <t>23.11.2020 09:18:36</t>
  </si>
  <si>
    <t>23.11.2020 09:18:37</t>
  </si>
  <si>
    <t>23.11.2020 09:18:39</t>
  </si>
  <si>
    <t>23.11.2020 09:18:40</t>
  </si>
  <si>
    <t>23.11.2020 09:18:42</t>
  </si>
  <si>
    <t>23.11.2020 09:19:03</t>
  </si>
  <si>
    <t>23.11.2020 09:19:04</t>
  </si>
  <si>
    <t>23.11.2020 09:19:06</t>
  </si>
  <si>
    <t>23.11.2020 09:19:07</t>
  </si>
  <si>
    <t>23.11.2020 09:19:10</t>
  </si>
  <si>
    <t>23.11.2020 09:21:53</t>
  </si>
  <si>
    <t>23.11.2020 09:21:54</t>
  </si>
  <si>
    <t>23.11.2020 09:21:56</t>
  </si>
  <si>
    <t>23.11.2020 09:21:57</t>
  </si>
  <si>
    <t>23.11.2020 09:21:59</t>
  </si>
  <si>
    <t>23.11.2020 09:22:00</t>
  </si>
  <si>
    <t>23.11.2020 09:22:02</t>
  </si>
  <si>
    <t>23.11.2020 09:22:03</t>
  </si>
  <si>
    <t>23.11.2020 09:22:05</t>
  </si>
  <si>
    <t>23.11.2020 09:22:06</t>
  </si>
  <si>
    <t>23.11.2020 09:22:08</t>
  </si>
  <si>
    <t>23.11.2020 09:23:01</t>
  </si>
  <si>
    <t>23.11.2020 09:23:03</t>
  </si>
  <si>
    <t>23.11.2020 09:23:04</t>
  </si>
  <si>
    <t>23.11.2020 09:23:06</t>
  </si>
  <si>
    <t>23.11.2020 09:23:07</t>
  </si>
  <si>
    <t>23.11.2020 09:23:09</t>
  </si>
  <si>
    <t>23.11.2020 09:23:10</t>
  </si>
  <si>
    <t>23.11.2020 09:23:12</t>
  </si>
  <si>
    <t>23.11.2020 09:23:13</t>
  </si>
  <si>
    <t>23.11.2020 09:25:34</t>
  </si>
  <si>
    <t>23.11.2020 09:25:37</t>
  </si>
  <si>
    <t>23.11.2020 09:25:39</t>
  </si>
  <si>
    <t>23.11.2020 09:25:40</t>
  </si>
  <si>
    <t>23.11.2020 09:25:42</t>
  </si>
  <si>
    <t>23.11.2020 09:25:43</t>
  </si>
  <si>
    <t>23.11.2020 09:25:45</t>
  </si>
  <si>
    <t>23.11.2020 09:28:40</t>
  </si>
  <si>
    <t>23.11.2020 09:28:42</t>
  </si>
  <si>
    <t>23.11.2020 09:28:43</t>
  </si>
  <si>
    <t>23.11.2020 09:28:45</t>
  </si>
  <si>
    <t>23.11.2020 09:28:46</t>
  </si>
  <si>
    <t>23.11.2020 09:28:48</t>
  </si>
  <si>
    <t>23.11.2020 09:28:49</t>
  </si>
  <si>
    <t>23.11.2020 09:28:51</t>
  </si>
  <si>
    <t>23.11.2020 09:28:52</t>
  </si>
  <si>
    <t>23.11.2020 09:28:54</t>
  </si>
  <si>
    <t>23.11.2020 09:28:55</t>
  </si>
  <si>
    <t>23.11.2020 09:28:57</t>
  </si>
  <si>
    <t>23.11.2020 09:29:00</t>
  </si>
  <si>
    <t>23.11.2020 09:29:07</t>
  </si>
  <si>
    <t>23.11.2020 09:29:13</t>
  </si>
  <si>
    <t>23.11.2020 09:29:15</t>
  </si>
  <si>
    <t>23.11.2020 09:29:16</t>
  </si>
  <si>
    <t>23.11.2020 09:30:25</t>
  </si>
  <si>
    <t>23.11.2020 09:30:27</t>
  </si>
  <si>
    <t>23.11.2020 09:30:28</t>
  </si>
  <si>
    <t>23.11.2020 09:30:30</t>
  </si>
  <si>
    <t>23.11.2020 09:30:33</t>
  </si>
  <si>
    <t>23.11.2020 09:30:36</t>
  </si>
  <si>
    <t>23.11.2020 09:30:37</t>
  </si>
  <si>
    <t>23.11.2020 09:30:39</t>
  </si>
  <si>
    <t>23.11.2020 09:30:40</t>
  </si>
  <si>
    <t>23.11.2020 09:30:42</t>
  </si>
  <si>
    <t>23.11.2020 09:30:43</t>
  </si>
  <si>
    <t>23.11.2020 09:30:45</t>
  </si>
  <si>
    <t>23.11.2020 09:30:46</t>
  </si>
  <si>
    <t>23.11.2020 09:30:48</t>
  </si>
  <si>
    <t>23.11.2020 09:33:10</t>
  </si>
  <si>
    <t>23.11.2020 09:33:12</t>
  </si>
  <si>
    <t>23.11.2020 09:33:13</t>
  </si>
  <si>
    <t>23.11.2020 09:33:37</t>
  </si>
  <si>
    <t>23.11.2020 09:33:39</t>
  </si>
  <si>
    <t>23.11.2020 09:33:40</t>
  </si>
  <si>
    <t>23.11.2020 09:33:42</t>
  </si>
  <si>
    <t>23.11.2020 09:33:43</t>
  </si>
  <si>
    <t>23.11.2020 09:33:46</t>
  </si>
  <si>
    <t>23.11.2020 09:37:57</t>
  </si>
  <si>
    <t>23.11.2020 09:37:59</t>
  </si>
  <si>
    <t>23.11.2020 09:38:00</t>
  </si>
  <si>
    <t>23.11.2020 09:38:02</t>
  </si>
  <si>
    <t>23.11.2020 09:38:03</t>
  </si>
  <si>
    <t>23.11.2020 09:38:05</t>
  </si>
  <si>
    <t>23.11.2020 09:38:23</t>
  </si>
  <si>
    <t>23.11.2020 09:38:24</t>
  </si>
  <si>
    <t>23.11.2020 09:38:27</t>
  </si>
  <si>
    <t>23.11.2020 09:38:29</t>
  </si>
  <si>
    <t>23.11.2020 09:38:56</t>
  </si>
  <si>
    <t>23.11.2020 09:38:58</t>
  </si>
  <si>
    <t>23.11.2020 09:38:59</t>
  </si>
  <si>
    <t>23.11.2020 09:39:01</t>
  </si>
  <si>
    <t>23.11.2020 09:39:02</t>
  </si>
  <si>
    <t>23.11.2020 09:39:04</t>
  </si>
  <si>
    <t>23.11.2020 09:39:05</t>
  </si>
  <si>
    <t>23.11.2020 09:39:07</t>
  </si>
  <si>
    <t>23.11.2020 09:39:08</t>
  </si>
  <si>
    <t>23.11.2020 09:40:53</t>
  </si>
  <si>
    <t>23.11.2020 09:40:56</t>
  </si>
  <si>
    <t>23.11.2020 09:40:57</t>
  </si>
  <si>
    <t>23.11.2020 09:43:36</t>
  </si>
  <si>
    <t>23.11.2020 09:43:39</t>
  </si>
  <si>
    <t>23.11.2020 09:43:40</t>
  </si>
  <si>
    <t>23.11.2020 09:43:42</t>
  </si>
  <si>
    <t>23.11.2020 09:43:45</t>
  </si>
  <si>
    <t>23.11.2020 09:43:46</t>
  </si>
  <si>
    <t>23.11.2020 09:43:48</t>
  </si>
  <si>
    <t>23.11.2020 09:44:01</t>
  </si>
  <si>
    <t>23.11.2020 09:44:04</t>
  </si>
  <si>
    <t>23.11.2020 09:44:06</t>
  </si>
  <si>
    <t>23.11.2020 09:44:07</t>
  </si>
  <si>
    <t>23.11.2020 09:44:09</t>
  </si>
  <si>
    <t>23.11.2020 09:44:19</t>
  </si>
  <si>
    <t>23.11.2020 09:44:21</t>
  </si>
  <si>
    <t>23.11.2020 09:44:22</t>
  </si>
  <si>
    <t>23.11.2020 09:44:24</t>
  </si>
  <si>
    <t>23.11.2020 09:44:25</t>
  </si>
  <si>
    <t>23.11.2020 09:44:27</t>
  </si>
  <si>
    <t>23.11.2020 09:44:30</t>
  </si>
  <si>
    <t>23.11.2020 09:47:09</t>
  </si>
  <si>
    <t>23.11.2020 09:47:10</t>
  </si>
  <si>
    <t>23.11.2020 09:47:12</t>
  </si>
  <si>
    <t>23.11.2020 09:47:13</t>
  </si>
  <si>
    <t>23.11.2020 09:47:15</t>
  </si>
  <si>
    <t>23.11.2020 09:47:16</t>
  </si>
  <si>
    <t>23.11.2020 09:47:18</t>
  </si>
  <si>
    <t>23.11.2020 09:47:19</t>
  </si>
  <si>
    <t>23.11.2020 09:47:21</t>
  </si>
  <si>
    <t>23.11.2020 09:47:22</t>
  </si>
  <si>
    <t>23.11.2020 09:47:24</t>
  </si>
  <si>
    <t>23.11.2020 09:48:00</t>
  </si>
  <si>
    <t>23.11.2020 09:48:01</t>
  </si>
  <si>
    <t>23.11.2020 09:48:03</t>
  </si>
  <si>
    <t>23.11.2020 09:48:04</t>
  </si>
  <si>
    <t>23.11.2020 09:48:06</t>
  </si>
  <si>
    <t>23.11.2020 09:48:09</t>
  </si>
  <si>
    <t>23.11.2020 09:48:10</t>
  </si>
  <si>
    <t>23.11.2020 09:49:13</t>
  </si>
  <si>
    <t>23.11.2020 09:49:15</t>
  </si>
  <si>
    <t>23.11.2020 09:49:16</t>
  </si>
  <si>
    <t>23.11.2020 09:49:18</t>
  </si>
  <si>
    <t>23.11.2020 09:49:19</t>
  </si>
  <si>
    <t>23.11.2020 09:49:21</t>
  </si>
  <si>
    <t>23.11.2020 09:49:22</t>
  </si>
  <si>
    <t>23.11.2020 09:49:24</t>
  </si>
  <si>
    <t>23.11.2020 09:52:12</t>
  </si>
  <si>
    <t>23.11.2020 09:52:15</t>
  </si>
  <si>
    <t>23.11.2020 09:52:16</t>
  </si>
  <si>
    <t>23.11.2020 09:52:18</t>
  </si>
  <si>
    <t>23.11.2020 09:52:19</t>
  </si>
  <si>
    <t>23.11.2020 09:53:42</t>
  </si>
  <si>
    <t>23.11.2020 09:53:43</t>
  </si>
  <si>
    <t>23.11.2020 09:53:45</t>
  </si>
  <si>
    <t>23.11.2020 09:53:46</t>
  </si>
  <si>
    <t>23.11.2020 09:53:48</t>
  </si>
  <si>
    <t>23.11.2020 09:53:50</t>
  </si>
  <si>
    <t>23.11.2020 09:54:47</t>
  </si>
  <si>
    <t>23.11.2020 09:54:48</t>
  </si>
  <si>
    <t>23.11.2020 09:54:50</t>
  </si>
  <si>
    <t>23.11.2020 09:54:51</t>
  </si>
  <si>
    <t>23.11.2020 09:54:53</t>
  </si>
  <si>
    <t>23.11.2020 09:54:54</t>
  </si>
  <si>
    <t>23.11.2020 09:55:43</t>
  </si>
  <si>
    <t>23.11.2020 09:55:45</t>
  </si>
  <si>
    <t>23.11.2020 09:55:47</t>
  </si>
  <si>
    <t>23.11.2020 09:55:48</t>
  </si>
  <si>
    <t>23.11.2020 09:55:49</t>
  </si>
  <si>
    <t>23.11.2020 09:55:51</t>
  </si>
  <si>
    <t>23.11.2020 09:55:53</t>
  </si>
  <si>
    <t>23.11.2020 09:56:07</t>
  </si>
  <si>
    <t>23.11.2020 09:56:09</t>
  </si>
  <si>
    <t>23.11.2020 09:56:10</t>
  </si>
  <si>
    <t>23.11.2020 09:56:12</t>
  </si>
  <si>
    <t>23.11.2020 09:56:13</t>
  </si>
  <si>
    <t>23.11.2020 09:56:15</t>
  </si>
  <si>
    <t>23.11.2020 09:56:16</t>
  </si>
  <si>
    <t>23.11.2020 09:56:18</t>
  </si>
  <si>
    <t>23.11.2020 09:56:19</t>
  </si>
  <si>
    <t>23.11.2020 09:56:21</t>
  </si>
  <si>
    <t>23.11.2020 09:56:22</t>
  </si>
  <si>
    <t>23.11.2020 09:56:24</t>
  </si>
  <si>
    <t>23.11.2020 09:56:25</t>
  </si>
  <si>
    <t>23.11.2020 09:56:27</t>
  </si>
  <si>
    <t>23.11.2020 09:56:28</t>
  </si>
  <si>
    <t>23.11.2020 09:56:30</t>
  </si>
  <si>
    <t>23.11.2020 09:56:31</t>
  </si>
  <si>
    <t>23.11.2020 09:56:33</t>
  </si>
  <si>
    <t>23.11.2020 10:00:27</t>
  </si>
  <si>
    <t>23.11.2020 10:00:28</t>
  </si>
  <si>
    <t>23.11.2020 10:00:30</t>
  </si>
  <si>
    <t>23.11.2020 10:00:31</t>
  </si>
  <si>
    <t>23.11.2020 10:00:33</t>
  </si>
  <si>
    <t>23.11.2020 10:00:34</t>
  </si>
  <si>
    <t>23.11.2020 10:02:06</t>
  </si>
  <si>
    <t>23.11.2020 10:02:07</t>
  </si>
  <si>
    <t>23.11.2020 10:02:09</t>
  </si>
  <si>
    <t>23.11.2020 10:02:10</t>
  </si>
  <si>
    <t>23.11.2020 10:02:12</t>
  </si>
  <si>
    <t>23.11.2020 10:02:13</t>
  </si>
  <si>
    <t>23.11.2020 10:02:15</t>
  </si>
  <si>
    <t>23.11.2020 10:02:25</t>
  </si>
  <si>
    <t>23.11.2020 10:02:27</t>
  </si>
  <si>
    <t>23.11.2020 10:02:28</t>
  </si>
  <si>
    <t>23.11.2020 10:02:31</t>
  </si>
  <si>
    <t>23.11.2020 10:02:33</t>
  </si>
  <si>
    <t>23.11.2020 10:02:34</t>
  </si>
  <si>
    <t>23.11.2020 10:02:36</t>
  </si>
  <si>
    <t>23.11.2020 10:02:37</t>
  </si>
  <si>
    <t>23.11.2020 10:02:39</t>
  </si>
  <si>
    <t>23.11.2020 10:02:40</t>
  </si>
  <si>
    <t>23.11.2020 10:02:42</t>
  </si>
  <si>
    <t>23.11.2020 10:02:43</t>
  </si>
  <si>
    <t>23.11.2020 10:02:45</t>
  </si>
  <si>
    <t>23.11.2020 10:02:46</t>
  </si>
  <si>
    <t>23.11.2020 10:02:48</t>
  </si>
  <si>
    <t>23.11.2020 10:03:07</t>
  </si>
  <si>
    <t>23.11.2020 10:03:09</t>
  </si>
  <si>
    <t>23.11.2020 10:03:10</t>
  </si>
  <si>
    <t>23.11.2020 10:03:12</t>
  </si>
  <si>
    <t>23.11.2020 10:03:13</t>
  </si>
  <si>
    <t>23.11.2020 10:03:15</t>
  </si>
  <si>
    <t>23.11.2020 10:03:21</t>
  </si>
  <si>
    <t>23.11.2020 10:03:22</t>
  </si>
  <si>
    <t>23.11.2020 10:03:24</t>
  </si>
  <si>
    <t>23.11.2020 10:03:25</t>
  </si>
  <si>
    <t>23.11.2020 10:03:27</t>
  </si>
  <si>
    <t>23.11.2020 10:03:28</t>
  </si>
  <si>
    <t>23.11.2020 10:04:59</t>
  </si>
  <si>
    <t>23.11.2020 10:05:00</t>
  </si>
  <si>
    <t>23.11.2020 10:05:03</t>
  </si>
  <si>
    <t>23.11.2020 10:05:05</t>
  </si>
  <si>
    <t>23.11.2020 10:05:06</t>
  </si>
  <si>
    <t>23.11.2020 10:05:08</t>
  </si>
  <si>
    <t>23.11.2020 10:05:09</t>
  </si>
  <si>
    <t>23.11.2020 10:05:11</t>
  </si>
  <si>
    <t>23.11.2020 10:05:12</t>
  </si>
  <si>
    <t>23.11.2020 10:05:15</t>
  </si>
  <si>
    <t>23.11.2020 10:05:17</t>
  </si>
  <si>
    <t>23.11.2020 10:05:18</t>
  </si>
  <si>
    <t>23.11.2020 10:05:20</t>
  </si>
  <si>
    <t>23.11.2020 10:06:25</t>
  </si>
  <si>
    <t>23.11.2020 10:06:27</t>
  </si>
  <si>
    <t>23.11.2020 10:06:28</t>
  </si>
  <si>
    <t>23.11.2020 10:06:30</t>
  </si>
  <si>
    <t>23.11.2020 10:06:31</t>
  </si>
  <si>
    <t>23.11.2020 10:06:33</t>
  </si>
  <si>
    <t>23.11.2020 10:06:36</t>
  </si>
  <si>
    <t>23.11.2020 10:07:40</t>
  </si>
  <si>
    <t>23.11.2020 10:07:42</t>
  </si>
  <si>
    <t>23.11.2020 10:07:45</t>
  </si>
  <si>
    <t>23.11.2020 10:07:47</t>
  </si>
  <si>
    <t>23.11.2020 10:07:56</t>
  </si>
  <si>
    <t>23.11.2020 10:07:57</t>
  </si>
  <si>
    <t>23.11.2020 10:07:59</t>
  </si>
  <si>
    <t>23.11.2020 10:08:21</t>
  </si>
  <si>
    <t>23.11.2020 10:08:23</t>
  </si>
  <si>
    <t>23.11.2020 10:08:24</t>
  </si>
  <si>
    <t>23.11.2020 10:08:26</t>
  </si>
  <si>
    <t>23.11.2020 10:08:27</t>
  </si>
  <si>
    <t>23.11.2020 10:08:29</t>
  </si>
  <si>
    <t>23.11.2020 10:08:30</t>
  </si>
  <si>
    <t>23.11.2020 10:08:32</t>
  </si>
  <si>
    <t>23.11.2020 10:08:48</t>
  </si>
  <si>
    <t>23.11.2020 10:08:53</t>
  </si>
  <si>
    <t>23.11.2020 10:08:54</t>
  </si>
  <si>
    <t>23.11.2020 10:08:56</t>
  </si>
  <si>
    <t>23.11.2020 10:08:57</t>
  </si>
  <si>
    <t>23.11.2020 10:09:00</t>
  </si>
  <si>
    <t>23.11.2020 10:09:02</t>
  </si>
  <si>
    <t>23.11.2020 10:09:03</t>
  </si>
  <si>
    <t>23.11.2020 10:09:05</t>
  </si>
  <si>
    <t>23.11.2020 10:09:06</t>
  </si>
  <si>
    <t>23.11.2020 10:09:08</t>
  </si>
  <si>
    <t>23.11.2020 10:09:09</t>
  </si>
  <si>
    <t>23.11.2020 10:09:11</t>
  </si>
  <si>
    <t>23.11.2020 10:09:12</t>
  </si>
  <si>
    <t>23.11.2020 10:09:19</t>
  </si>
  <si>
    <t>23.11.2020 10:10:48</t>
  </si>
  <si>
    <t>23.11.2020 10:10:50</t>
  </si>
  <si>
    <t>23.11.2020 10:10:51</t>
  </si>
  <si>
    <t>23.11.2020 10:10:53</t>
  </si>
  <si>
    <t>23.11.2020 10:10:54</t>
  </si>
  <si>
    <t>23.11.2020 10:10:56</t>
  </si>
  <si>
    <t>23.11.2020 10:11:06</t>
  </si>
  <si>
    <t>23.11.2020 10:11:08</t>
  </si>
  <si>
    <t>23.11.2020 10:11:09</t>
  </si>
  <si>
    <t>23.11.2020 10:12:36</t>
  </si>
  <si>
    <t>23.11.2020 10:12:37</t>
  </si>
  <si>
    <t>23.11.2020 10:12:39</t>
  </si>
  <si>
    <t>23.11.2020 10:12:40</t>
  </si>
  <si>
    <t>23.11.2020 10:12:42</t>
  </si>
  <si>
    <t>23.11.2020 10:12:43</t>
  </si>
  <si>
    <t>23.11.2020 10:13:09</t>
  </si>
  <si>
    <t>23.11.2020 10:13:10</t>
  </si>
  <si>
    <t>23.11.2020 10:13:12</t>
  </si>
  <si>
    <t>23.11.2020 10:13:13</t>
  </si>
  <si>
    <t>23.11.2020 10:13:15</t>
  </si>
  <si>
    <t>23.11.2020 10:14:37</t>
  </si>
  <si>
    <t>23.11.2020 10:14:39</t>
  </si>
  <si>
    <t>23.11.2020 10:14:40</t>
  </si>
  <si>
    <t>23.11.2020 10:14:42</t>
  </si>
  <si>
    <t>23.11.2020 10:14:43</t>
  </si>
  <si>
    <t>23.11.2020 10:14:45</t>
  </si>
  <si>
    <t>23.11.2020 10:14:57</t>
  </si>
  <si>
    <t>23.11.2020 10:15:01</t>
  </si>
  <si>
    <t>23.11.2020 10:15:03</t>
  </si>
  <si>
    <t>23.11.2020 10:15:06</t>
  </si>
  <si>
    <t>23.11.2020 10:15:07</t>
  </si>
  <si>
    <t>23.11.2020 10:15:09</t>
  </si>
  <si>
    <t>23.11.2020 10:15:10</t>
  </si>
  <si>
    <t>23.11.2020 10:15:21</t>
  </si>
  <si>
    <t>23.11.2020 10:16:53</t>
  </si>
  <si>
    <t>23.11.2020 10:16:54</t>
  </si>
  <si>
    <t>23.11.2020 10:16:57</t>
  </si>
  <si>
    <t>23.11.2020 10:16:59</t>
  </si>
  <si>
    <t>23.11.2020 10:17:00</t>
  </si>
  <si>
    <t>23.11.2020 10:17:02</t>
  </si>
  <si>
    <t>23.11.2020 10:17:52</t>
  </si>
  <si>
    <t>23.11.2020 10:17:53</t>
  </si>
  <si>
    <t>23.11.2020 10:17:55</t>
  </si>
  <si>
    <t>23.11.2020 10:17:56</t>
  </si>
  <si>
    <t>23.11.2020 10:18:01</t>
  </si>
  <si>
    <t>23.11.2020 10:18:03</t>
  </si>
  <si>
    <t>23.11.2020 10:18:06</t>
  </si>
  <si>
    <t>23.11.2020 10:18:07</t>
  </si>
  <si>
    <t>23.11.2020 10:18:09</t>
  </si>
  <si>
    <t>23.11.2020 10:18:15</t>
  </si>
  <si>
    <t>23.11.2020 10:25:42</t>
  </si>
  <si>
    <t>23.11.2020 10:25:43</t>
  </si>
  <si>
    <t>23.11.2020 10:25:45</t>
  </si>
  <si>
    <t>23.11.2020 10:25:47</t>
  </si>
  <si>
    <t>23.11.2020 10:25:51</t>
  </si>
  <si>
    <t>23.11.2020 10:25:54</t>
  </si>
  <si>
    <t>23.11.2020 10:25:56</t>
  </si>
  <si>
    <t>23.11.2020 10:26:14</t>
  </si>
  <si>
    <t>23.11.2020 10:26:15</t>
  </si>
  <si>
    <t>23.11.2020 10:26:17</t>
  </si>
  <si>
    <t>23.11.2020 10:26:18</t>
  </si>
  <si>
    <t>23.11.2020 10:26:21</t>
  </si>
  <si>
    <t>23.11.2020 10:26:23</t>
  </si>
  <si>
    <t>23.11.2020 10:27:53</t>
  </si>
  <si>
    <t>23.11.2020 10:27:54</t>
  </si>
  <si>
    <t>23.11.2020 10:27:56</t>
  </si>
  <si>
    <t>23.11.2020 10:27:57</t>
  </si>
  <si>
    <t>23.11.2020 10:27:59</t>
  </si>
  <si>
    <t>23.11.2020 10:28:00</t>
  </si>
  <si>
    <t>23.11.2020 10:29:13</t>
  </si>
  <si>
    <t>23.11.2020 10:29:15</t>
  </si>
  <si>
    <t>23.11.2020 10:29:16</t>
  </si>
  <si>
    <t>23.11.2020 10:29:18</t>
  </si>
  <si>
    <t>23.11.2020 10:29:19</t>
  </si>
  <si>
    <t>23.11.2020 10:29:21</t>
  </si>
  <si>
    <t>23.11.2020 10:29:42</t>
  </si>
  <si>
    <t>23.11.2020 10:29:43</t>
  </si>
  <si>
    <t>23.11.2020 10:29:48</t>
  </si>
  <si>
    <t>23.11.2020 10:29:49</t>
  </si>
  <si>
    <t>23.11.2020 10:32:43</t>
  </si>
  <si>
    <t>23.11.2020 10:32:45</t>
  </si>
  <si>
    <t>23.11.2020 10:32:46</t>
  </si>
  <si>
    <t>23.11.2020 10:32:48</t>
  </si>
  <si>
    <t>23.11.2020 10:32:49</t>
  </si>
  <si>
    <t>23.11.2020 10:32:51</t>
  </si>
  <si>
    <t>23.11.2020 10:32:53</t>
  </si>
  <si>
    <t>23.11.2020 10:32:54</t>
  </si>
  <si>
    <t>23.11.2020 10:34:30</t>
  </si>
  <si>
    <t>23.11.2020 10:34:31</t>
  </si>
  <si>
    <t>23.11.2020 10:34:33</t>
  </si>
  <si>
    <t>23.11.2020 10:34:34</t>
  </si>
  <si>
    <t>23.11.2020 10:34:36</t>
  </si>
  <si>
    <t>23.11.2020 10:38:48</t>
  </si>
  <si>
    <t>23.11.2020 10:38:50</t>
  </si>
  <si>
    <t>23.11.2020 10:38:51</t>
  </si>
  <si>
    <t>23.11.2020 10:38:53</t>
  </si>
  <si>
    <t>23.11.2020 10:38:57</t>
  </si>
  <si>
    <t>23.11.2020 10:38:59</t>
  </si>
  <si>
    <t>23.11.2020 10:39:00</t>
  </si>
  <si>
    <t>23.11.2020 10:39:02</t>
  </si>
  <si>
    <t>23.11.2020 10:39:03</t>
  </si>
  <si>
    <t>23.11.2020 10:39:05</t>
  </si>
  <si>
    <t>23.11.2020 10:39:23</t>
  </si>
  <si>
    <t>23.11.2020 10:39:24</t>
  </si>
  <si>
    <t>23.11.2020 10:39:26</t>
  </si>
  <si>
    <t>23.11.2020 10:39:27</t>
  </si>
  <si>
    <t>23.11.2020 10:39:29</t>
  </si>
  <si>
    <t>23.11.2020 10:40:27</t>
  </si>
  <si>
    <t>23.11.2020 10:40:28</t>
  </si>
  <si>
    <t>23.11.2020 10:40:30</t>
  </si>
  <si>
    <t>23.11.2020 10:40:31</t>
  </si>
  <si>
    <t>23.11.2020 10:40:33</t>
  </si>
  <si>
    <t>23.11.2020 10:40:34</t>
  </si>
  <si>
    <t>23.11.2020 10:41:25</t>
  </si>
  <si>
    <t>23.11.2020 10:41:27</t>
  </si>
  <si>
    <t>23.11.2020 10:41:28</t>
  </si>
  <si>
    <t>23.11.2020 10:41:30</t>
  </si>
  <si>
    <t>23.11.2020 10:41:31</t>
  </si>
  <si>
    <t>23.11.2020 10:41:33</t>
  </si>
  <si>
    <t>23.11.2020 10:41:34</t>
  </si>
  <si>
    <t>23.11.2020 10:41:36</t>
  </si>
  <si>
    <t>23.11.2020 10:43:04</t>
  </si>
  <si>
    <t>23.11.2020 10:43:06</t>
  </si>
  <si>
    <t>23.11.2020 10:43:07</t>
  </si>
  <si>
    <t>23.11.2020 10:43:09</t>
  </si>
  <si>
    <t>23.11.2020 10:43:10</t>
  </si>
  <si>
    <t>23.11.2020 10:43:12</t>
  </si>
  <si>
    <t>23.11.2020 10:43:13</t>
  </si>
  <si>
    <t>23.11.2020 10:43:16</t>
  </si>
  <si>
    <t>23.11.2020 10:44:16</t>
  </si>
  <si>
    <t>23.11.2020 10:44:18</t>
  </si>
  <si>
    <t>23.11.2020 10:44:19</t>
  </si>
  <si>
    <t>23.11.2020 10:44:21</t>
  </si>
  <si>
    <t>23.11.2020 10:44:22</t>
  </si>
  <si>
    <t>23.11.2020 10:44:24</t>
  </si>
  <si>
    <t>23.11.2020 10:44:25</t>
  </si>
  <si>
    <t>23.11.2020 10:45:51</t>
  </si>
  <si>
    <t>23.11.2020 10:45:53</t>
  </si>
  <si>
    <t>23.11.2020 10:45:54</t>
  </si>
  <si>
    <t>23.11.2020 10:45:56</t>
  </si>
  <si>
    <t>23.11.2020 10:45:57</t>
  </si>
  <si>
    <t>23.11.2020 10:45:59</t>
  </si>
  <si>
    <t>23.11.2020 10:46:00</t>
  </si>
  <si>
    <t>23.11.2020 10:46:11</t>
  </si>
  <si>
    <t>23.11.2020 10:48:15</t>
  </si>
  <si>
    <t>23.11.2020 10:48:16</t>
  </si>
  <si>
    <t>23.11.2020 10:48:18</t>
  </si>
  <si>
    <t>23.11.2020 10:48:19</t>
  </si>
  <si>
    <t>23.11.2020 10:48:21</t>
  </si>
  <si>
    <t>23.11.2020 10:48:22</t>
  </si>
  <si>
    <t>23.11.2020 10:50:22</t>
  </si>
  <si>
    <t>23.11.2020 10:50:24</t>
  </si>
  <si>
    <t>23.11.2020 10:50:25</t>
  </si>
  <si>
    <t>23.11.2020 10:50:27</t>
  </si>
  <si>
    <t>23.11.2020 10:50:28</t>
  </si>
  <si>
    <t>23.11.2020 10:51:48</t>
  </si>
  <si>
    <t>23.11.2020 10:51:50</t>
  </si>
  <si>
    <t>23.11.2020 10:51:51</t>
  </si>
  <si>
    <t>23.11.2020 10:51:53</t>
  </si>
  <si>
    <t>23.11.2020 10:51:54</t>
  </si>
  <si>
    <t>23.11.2020 10:51:56</t>
  </si>
  <si>
    <t>23.11.2020 10:51:57</t>
  </si>
  <si>
    <t>23.11.2020 10:51:59</t>
  </si>
  <si>
    <t>23.11.2020 10:53:45</t>
  </si>
  <si>
    <t>23.11.2020 10:53:47</t>
  </si>
  <si>
    <t>23.11.2020 10:53:48</t>
  </si>
  <si>
    <t>23.11.2020 10:53:50</t>
  </si>
  <si>
    <t>23.11.2020 10:53:51</t>
  </si>
  <si>
    <t>23.11.2020 10:53:53</t>
  </si>
  <si>
    <t>23.11.2020 10:53:54</t>
  </si>
  <si>
    <t>23.11.2020 10:53:56</t>
  </si>
  <si>
    <t>23.11.2020 10:55:09</t>
  </si>
  <si>
    <t>23.11.2020 10:55:10</t>
  </si>
  <si>
    <t>23.11.2020 10:55:12</t>
  </si>
  <si>
    <t>23.11.2020 10:55:13</t>
  </si>
  <si>
    <t>23.11.2020 10:55:15</t>
  </si>
  <si>
    <t>23.11.2020 10:55:16</t>
  </si>
  <si>
    <t>23.11.2020 10:55:18</t>
  </si>
  <si>
    <t>23.11.2020 10:55:19</t>
  </si>
  <si>
    <t>23.11.2020 10:57:45</t>
  </si>
  <si>
    <t>23.11.2020 10:57:46</t>
  </si>
  <si>
    <t>23.11.2020 10:57:48</t>
  </si>
  <si>
    <t>23.11.2020 10:57:50</t>
  </si>
  <si>
    <t>23.11.2020 10:57:51</t>
  </si>
  <si>
    <t>23.11.2020 10:57:53</t>
  </si>
  <si>
    <t>23.11.2020 10:58:06</t>
  </si>
  <si>
    <t>23.11.2020 10:58:07</t>
  </si>
  <si>
    <t>23.11.2020 10:58:09</t>
  </si>
  <si>
    <t>23.11.2020 10:58:10</t>
  </si>
  <si>
    <t>23.11.2020 10:58:12</t>
  </si>
  <si>
    <t>23.11.2020 10:58:13</t>
  </si>
  <si>
    <t>23.11.2020 10:58:15</t>
  </si>
  <si>
    <t>23.11.2020 10:58:16</t>
  </si>
  <si>
    <t>23.11.2020 10:58:18</t>
  </si>
  <si>
    <t>23.11.2020 10:58:19</t>
  </si>
  <si>
    <t>23.11.2020 10:58:21</t>
  </si>
  <si>
    <t>23.11.2020 10:58:22</t>
  </si>
  <si>
    <t>23.11.2020 10:58:24</t>
  </si>
  <si>
    <t>23.11.2020 10:58:27</t>
  </si>
  <si>
    <t>23.11.2020 10:58:28</t>
  </si>
  <si>
    <t>23.11.2020 11:00:10</t>
  </si>
  <si>
    <t>23.11.2020 11:00:12</t>
  </si>
  <si>
    <t>23.11.2020 11:00:13</t>
  </si>
  <si>
    <t>23.11.2020 11:00:15</t>
  </si>
  <si>
    <t>23.11.2020 11:00:16</t>
  </si>
  <si>
    <t>23.11.2020 11:00:18</t>
  </si>
  <si>
    <t>23.11.2020 11:00:31</t>
  </si>
  <si>
    <t>23.11.2020 11:00:33</t>
  </si>
  <si>
    <t>23.11.2020 11:00:34</t>
  </si>
  <si>
    <t>23.11.2020 11:00:36</t>
  </si>
  <si>
    <t>23.11.2020 11:00:37</t>
  </si>
  <si>
    <t>23.11.2020 11:00:39</t>
  </si>
  <si>
    <t>23.11.2020 11:00:40</t>
  </si>
  <si>
    <t>23.11.2020 11:00:42</t>
  </si>
  <si>
    <t>23.11.2020 11:00:43</t>
  </si>
  <si>
    <t>23.11.2020 11:00:45</t>
  </si>
  <si>
    <t>23.11.2020 11:00:46</t>
  </si>
  <si>
    <t>23.11.2020 11:00:48</t>
  </si>
  <si>
    <t>23.11.2020 11:00:49</t>
  </si>
  <si>
    <t>23.11.2020 11:00:51</t>
  </si>
  <si>
    <t>23.11.2020 11:01:06</t>
  </si>
  <si>
    <t>23.11.2020 11:01:12</t>
  </si>
  <si>
    <t>23.11.2020 11:01:13</t>
  </si>
  <si>
    <t>23.11.2020 11:01:15</t>
  </si>
  <si>
    <t>23.11.2020 11:01:16</t>
  </si>
  <si>
    <t>23.11.2020 11:01:18</t>
  </si>
  <si>
    <t>23.11.2020 11:02:28</t>
  </si>
  <si>
    <t>23.11.2020 11:02:30</t>
  </si>
  <si>
    <t>23.11.2020 11:02:31</t>
  </si>
  <si>
    <t>23.11.2020 11:02:33</t>
  </si>
  <si>
    <t>23.11.2020 11:02:34</t>
  </si>
  <si>
    <t>23.11.2020 11:02:36</t>
  </si>
  <si>
    <t>23.11.2020 11:02:56</t>
  </si>
  <si>
    <t>23.11.2020 11:03:21</t>
  </si>
  <si>
    <t>23.11.2020 11:03:23</t>
  </si>
  <si>
    <t>23.11.2020 11:03:24</t>
  </si>
  <si>
    <t>23.11.2020 11:05:07</t>
  </si>
  <si>
    <t>23.11.2020 11:05:09</t>
  </si>
  <si>
    <t>23.11.2020 11:05:10</t>
  </si>
  <si>
    <t>23.11.2020 11:05:12</t>
  </si>
  <si>
    <t>23.11.2020 11:05:13</t>
  </si>
  <si>
    <t>23.11.2020 11:05:15</t>
  </si>
  <si>
    <t>23.11.2020 11:05:33</t>
  </si>
  <si>
    <t>23.11.2020 11:05:34</t>
  </si>
  <si>
    <t>23.11.2020 11:05:36</t>
  </si>
  <si>
    <t>23.11.2020 11:05:37</t>
  </si>
  <si>
    <t>23.11.2020 11:05:39</t>
  </si>
  <si>
    <t>23.11.2020 11:06:40</t>
  </si>
  <si>
    <t>23.11.2020 11:06:42</t>
  </si>
  <si>
    <t>23.11.2020 11:06:43</t>
  </si>
  <si>
    <t>23.11.2020 11:06:45</t>
  </si>
  <si>
    <t>23.11.2020 11:06:46</t>
  </si>
  <si>
    <t>23.11.2020 11:06:48</t>
  </si>
  <si>
    <t>23.11.2020 11:09:36</t>
  </si>
  <si>
    <t>23.11.2020 11:09:37</t>
  </si>
  <si>
    <t>23.11.2020 11:09:39</t>
  </si>
  <si>
    <t>23.11.2020 11:09:40</t>
  </si>
  <si>
    <t>23.11.2020 11:09:42</t>
  </si>
  <si>
    <t>23.11.2020 11:12:30</t>
  </si>
  <si>
    <t>23.11.2020 11:14:36</t>
  </si>
  <si>
    <t>23.11.2020 11:14:37</t>
  </si>
  <si>
    <t>23.11.2020 11:14:39</t>
  </si>
  <si>
    <t>23.11.2020 11:14:40</t>
  </si>
  <si>
    <t>23.11.2020 11:14:42</t>
  </si>
  <si>
    <t>23.11.2020 11:14:43</t>
  </si>
  <si>
    <t>23.11.2020 11:14:45</t>
  </si>
  <si>
    <t>23.11.2020 11:18:13</t>
  </si>
  <si>
    <t>23.11.2020 11:18:15</t>
  </si>
  <si>
    <t>23.11.2020 11:19:34</t>
  </si>
  <si>
    <t>23.11.2020 11:19:36</t>
  </si>
  <si>
    <t>23.11.2020 11:19:37</t>
  </si>
  <si>
    <t>23.11.2020 11:19:39</t>
  </si>
  <si>
    <t>23.11.2020 11:19:40</t>
  </si>
  <si>
    <t>23.11.2020 11:20:48</t>
  </si>
  <si>
    <t>23.11.2020 11:20:50</t>
  </si>
  <si>
    <t>23.11.2020 11:20:51</t>
  </si>
  <si>
    <t>23.11.2020 11:20:53</t>
  </si>
  <si>
    <t>23.11.2020 11:20:54</t>
  </si>
  <si>
    <t>23.11.2020 11:20:56</t>
  </si>
  <si>
    <t>23.11.2020 11:22:18</t>
  </si>
  <si>
    <t>23.11.2020 11:22:19</t>
  </si>
  <si>
    <t>23.11.2020 11:22:21</t>
  </si>
  <si>
    <t>23.11.2020 11:22:22</t>
  </si>
  <si>
    <t>23.11.2020 11:22:24</t>
  </si>
  <si>
    <t>23.11.2020 11:22:25</t>
  </si>
  <si>
    <t>23.11.2020 11:22:27</t>
  </si>
  <si>
    <t>23.11.2020 11:22:39</t>
  </si>
  <si>
    <t>23.11.2020 11:22:40</t>
  </si>
  <si>
    <t>23.11.2020 11:22:42</t>
  </si>
  <si>
    <t>23.11.2020 11:22:43</t>
  </si>
  <si>
    <t>23.11.2020 11:22:45</t>
  </si>
  <si>
    <t>23.11.2020 11:22:46</t>
  </si>
  <si>
    <t>23.11.2020 11:22:48</t>
  </si>
  <si>
    <t>23.11.2020 11:23:47</t>
  </si>
  <si>
    <t>23.11.2020 11:23:53</t>
  </si>
  <si>
    <t>23.11.2020 11:23:54</t>
  </si>
  <si>
    <t>23.11.2020 11:23:57</t>
  </si>
  <si>
    <t>23.11.2020 11:23:59</t>
  </si>
  <si>
    <t>23.11.2020 11:24:02</t>
  </si>
  <si>
    <t>23.11.2020 11:24:03</t>
  </si>
  <si>
    <t>23.11.2020 11:24:05</t>
  </si>
  <si>
    <t>23.11.2020 11:24:06</t>
  </si>
  <si>
    <t>23.11.2020 11:24:08</t>
  </si>
  <si>
    <t>23.11.2020 11:24:12</t>
  </si>
  <si>
    <t>23.11.2020 11:24:17</t>
  </si>
  <si>
    <t>23.11.2020 11:24:18</t>
  </si>
  <si>
    <t>23.11.2020 11:24:20</t>
  </si>
  <si>
    <t>23.11.2020 11:24:21</t>
  </si>
  <si>
    <t>23.11.2020 11:24:23</t>
  </si>
  <si>
    <t>23.11.2020 11:24:24</t>
  </si>
  <si>
    <t>23.11.2020 11:24:26</t>
  </si>
  <si>
    <t>23.11.2020 11:24:27</t>
  </si>
  <si>
    <t>23.11.2020 11:24:29</t>
  </si>
  <si>
    <t>23.11.2020 11:25:24</t>
  </si>
  <si>
    <t>23.11.2020 11:25:25</t>
  </si>
  <si>
    <t>23.11.2020 11:25:27</t>
  </si>
  <si>
    <t>23.11.2020 11:25:28</t>
  </si>
  <si>
    <t>23.11.2020 11:25:30</t>
  </si>
  <si>
    <t>23.11.2020 11:25:31</t>
  </si>
  <si>
    <t>23.11.2020 11:27:30</t>
  </si>
  <si>
    <t>23.11.2020 11:27:31</t>
  </si>
  <si>
    <t>23.11.2020 11:27:33</t>
  </si>
  <si>
    <t>23.11.2020 11:27:34</t>
  </si>
  <si>
    <t>23.11.2020 11:27:36</t>
  </si>
  <si>
    <t>23.11.2020 11:27:37</t>
  </si>
  <si>
    <t>23.11.2020 11:27:39</t>
  </si>
  <si>
    <t>23.11.2020 11:28:01</t>
  </si>
  <si>
    <t>23.11.2020 11:28:04</t>
  </si>
  <si>
    <t>23.11.2020 11:28:06</t>
  </si>
  <si>
    <t>23.11.2020 11:28:07</t>
  </si>
  <si>
    <t>23.11.2020 11:28:09</t>
  </si>
  <si>
    <t>23.11.2020 11:33:22</t>
  </si>
  <si>
    <t>23.11.2020 11:33:25</t>
  </si>
  <si>
    <t>23.11.2020 11:33:27</t>
  </si>
  <si>
    <t>23.11.2020 11:34:04</t>
  </si>
  <si>
    <t>23.11.2020 11:34:06</t>
  </si>
  <si>
    <t>23.11.2020 11:34:09</t>
  </si>
  <si>
    <t>23.11.2020 11:34:10</t>
  </si>
  <si>
    <t>23.11.2020 11:34:12</t>
  </si>
  <si>
    <t>23.11.2020 11:34:13</t>
  </si>
  <si>
    <t>23.11.2020 11:37:36</t>
  </si>
  <si>
    <t>23.11.2020 11:37:37</t>
  </si>
  <si>
    <t>23.11.2020 11:37:39</t>
  </si>
  <si>
    <t>23.11.2020 11:37:40</t>
  </si>
  <si>
    <t>23.11.2020 11:37:42</t>
  </si>
  <si>
    <t>23.11.2020 11:37:43</t>
  </si>
  <si>
    <t>23.11.2020 11:37:50</t>
  </si>
  <si>
    <t>23.11.2020 11:37:59</t>
  </si>
  <si>
    <t>23.11.2020 11:38:00</t>
  </si>
  <si>
    <t>23.11.2020 11:38:02</t>
  </si>
  <si>
    <t>23.11.2020 11:38:03</t>
  </si>
  <si>
    <t>23.11.2020 11:38:05</t>
  </si>
  <si>
    <t>23.11.2020 11:38:06</t>
  </si>
  <si>
    <t>23.11.2020 11:38:08</t>
  </si>
  <si>
    <t>23.11.2020 11:38:09</t>
  </si>
  <si>
    <t>23.11.2020 11:38:11</t>
  </si>
  <si>
    <t>23.11.2020 11:38:12</t>
  </si>
  <si>
    <t>23.11.2020 11:38:14</t>
  </si>
  <si>
    <t>23.11.2020 11:38:17</t>
  </si>
  <si>
    <t>23.11.2020 11:38:18</t>
  </si>
  <si>
    <t>23.11.2020 11:39:13</t>
  </si>
  <si>
    <t>23.11.2020 11:39:15</t>
  </si>
  <si>
    <t>23.11.2020 11:39:16</t>
  </si>
  <si>
    <t>23.11.2020 11:39:18</t>
  </si>
  <si>
    <t>23.11.2020 11:39:19</t>
  </si>
  <si>
    <t>23.11.2020 11:39:21</t>
  </si>
  <si>
    <t>23.11.2020 11:39:22</t>
  </si>
  <si>
    <t>23.11.2020 11:39:37</t>
  </si>
  <si>
    <t>23.11.2020 11:39:39</t>
  </si>
  <si>
    <t>23.11.2020 11:39:40</t>
  </si>
  <si>
    <t>23.11.2020 11:39:42</t>
  </si>
  <si>
    <t>23.11.2020 11:39:43</t>
  </si>
  <si>
    <t>23.11.2020 11:40:12</t>
  </si>
  <si>
    <t>23.11.2020 11:40:13</t>
  </si>
  <si>
    <t>23.11.2020 11:40:15</t>
  </si>
  <si>
    <t>23.11.2020 11:40:16</t>
  </si>
  <si>
    <t>23.11.2020 11:40:18</t>
  </si>
  <si>
    <t>23.11.2020 11:40:19</t>
  </si>
  <si>
    <t>23.11.2020 11:40:21</t>
  </si>
  <si>
    <t>23.11.2020 11:40:24</t>
  </si>
  <si>
    <t>23.11.2020 11:40:25</t>
  </si>
  <si>
    <t>23.11.2020 11:40:27</t>
  </si>
  <si>
    <t>23.11.2020 11:40:28</t>
  </si>
  <si>
    <t>23.11.2020 11:40:30</t>
  </si>
  <si>
    <t>23.11.2020 11:40:31</t>
  </si>
  <si>
    <t>23.11.2020 11:41:18</t>
  </si>
  <si>
    <t>23.11.2020 11:41:19</t>
  </si>
  <si>
    <t>23.11.2020 11:41:21</t>
  </si>
  <si>
    <t>23.11.2020 11:41:22</t>
  </si>
  <si>
    <t>23.11.2020 11:41:24</t>
  </si>
  <si>
    <t>23.11.2020 11:41:25</t>
  </si>
  <si>
    <t>23.11.2020 11:41:27</t>
  </si>
  <si>
    <t>23.11.2020 11:41:43</t>
  </si>
  <si>
    <t>23.11.2020 11:41:45</t>
  </si>
  <si>
    <t>23.11.2020 11:41:46</t>
  </si>
  <si>
    <t>23.11.2020 11:41:48</t>
  </si>
  <si>
    <t>23.11.2020 11:42:15</t>
  </si>
  <si>
    <t>23.11.2020 11:42:16</t>
  </si>
  <si>
    <t>23.11.2020 11:43:04</t>
  </si>
  <si>
    <t>23.11.2020 11:43:06</t>
  </si>
  <si>
    <t>23.11.2020 11:43:07</t>
  </si>
  <si>
    <t>23.11.2020 11:43:45</t>
  </si>
  <si>
    <t>23.11.2020 11:43:46</t>
  </si>
  <si>
    <t>23.11.2020 11:43:48</t>
  </si>
  <si>
    <t>23.11.2020 11:43:49</t>
  </si>
  <si>
    <t>23.11.2020 11:43:51</t>
  </si>
  <si>
    <t>23.11.2020 11:45:56</t>
  </si>
  <si>
    <t>23.11.2020 11:45:57</t>
  </si>
  <si>
    <t>23.11.2020 11:45:59</t>
  </si>
  <si>
    <t>23.11.2020 11:46:00</t>
  </si>
  <si>
    <t>23.11.2020 11:46:02</t>
  </si>
  <si>
    <t>23.11.2020 11:46:26</t>
  </si>
  <si>
    <t>23.11.2020 11:46:27</t>
  </si>
  <si>
    <t>23.11.2020 11:46:29</t>
  </si>
  <si>
    <t>23.11.2020 11:46:30</t>
  </si>
  <si>
    <t>23.11.2020 11:46:32</t>
  </si>
  <si>
    <t>23.11.2020 11:46:33</t>
  </si>
  <si>
    <t>23.11.2020 11:46:35</t>
  </si>
  <si>
    <t>23.11.2020 11:46:36</t>
  </si>
  <si>
    <t>23.11.2020 11:47:07</t>
  </si>
  <si>
    <t>23.11.2020 11:47:09</t>
  </si>
  <si>
    <t>23.11.2020 11:47:10</t>
  </si>
  <si>
    <t>23.11.2020 11:47:12</t>
  </si>
  <si>
    <t>23.11.2020 11:47:13</t>
  </si>
  <si>
    <t>23.11.2020 11:47:15</t>
  </si>
  <si>
    <t>23.11.2020 11:47:54</t>
  </si>
  <si>
    <t>23.11.2020 11:47:55</t>
  </si>
  <si>
    <t>23.11.2020 11:47:57</t>
  </si>
  <si>
    <t>23.11.2020 11:47:58</t>
  </si>
  <si>
    <t>23.11.2020 11:48:00</t>
  </si>
  <si>
    <t>23.11.2020 11:48:18</t>
  </si>
  <si>
    <t>23.11.2020 11:48:20</t>
  </si>
  <si>
    <t>23.11.2020 11:48:21</t>
  </si>
  <si>
    <t>23.11.2020 11:48:23</t>
  </si>
  <si>
    <t>23.11.2020 11:48:24</t>
  </si>
  <si>
    <t>23.11.2020 11:48:44</t>
  </si>
  <si>
    <t>23.11.2020 11:48:45</t>
  </si>
  <si>
    <t>23.11.2020 11:48:47</t>
  </si>
  <si>
    <t>23.11.2020 11:48:48</t>
  </si>
  <si>
    <t>23.11.2020 11:49:00</t>
  </si>
  <si>
    <t>23.11.2020 11:49:01</t>
  </si>
  <si>
    <t>23.11.2020 11:49:03</t>
  </si>
  <si>
    <t>23.11.2020 11:49:04</t>
  </si>
  <si>
    <t>23.11.2020 11:49:46</t>
  </si>
  <si>
    <t>23.11.2020 11:49:48</t>
  </si>
  <si>
    <t>23.11.2020 11:49:49</t>
  </si>
  <si>
    <t>23.11.2020 11:49:51</t>
  </si>
  <si>
    <t>23.11.2020 11:50:18</t>
  </si>
  <si>
    <t>23.11.2020 11:50:19</t>
  </si>
  <si>
    <t>23.11.2020 11:50:21</t>
  </si>
  <si>
    <t>23.11.2020 11:50:57</t>
  </si>
  <si>
    <t>23.11.2020 11:50:59</t>
  </si>
  <si>
    <t>23.11.2020 11:51:00</t>
  </si>
  <si>
    <t>23.11.2020 11:51:02</t>
  </si>
  <si>
    <t>23.11.2020 11:51:03</t>
  </si>
  <si>
    <t>23.11.2020 11:52:19</t>
  </si>
  <si>
    <t>23.11.2020 11:52:21</t>
  </si>
  <si>
    <t>23.11.2020 11:52:22</t>
  </si>
  <si>
    <t>23.11.2020 11:52:24</t>
  </si>
  <si>
    <t>23.11.2020 11:52:25</t>
  </si>
  <si>
    <t>23.11.2020 11:52:27</t>
  </si>
  <si>
    <t>23.11.2020 11:54:04</t>
  </si>
  <si>
    <t>23.11.2020 11:54:06</t>
  </si>
  <si>
    <t>23.11.2020 11:54:07</t>
  </si>
  <si>
    <t>23.11.2020 11:54:09</t>
  </si>
  <si>
    <t>23.11.2020 11:54:54</t>
  </si>
  <si>
    <t>23.11.2020 11:54:56</t>
  </si>
  <si>
    <t>23.11.2020 11:54:57</t>
  </si>
  <si>
    <t>23.11.2020 11:54:59</t>
  </si>
  <si>
    <t>23.11.2020 11:55:45</t>
  </si>
  <si>
    <t>23.11.2020 11:55:47</t>
  </si>
  <si>
    <t>23.11.2020 11:55:50</t>
  </si>
  <si>
    <t>23.11.2020 11:55:56</t>
  </si>
  <si>
    <t>23.11.2020 11:57:44</t>
  </si>
  <si>
    <t>23.11.2020 11:57:45</t>
  </si>
  <si>
    <t>23.11.2020 11:57:46</t>
  </si>
  <si>
    <t>23.11.2020 11:57:48</t>
  </si>
  <si>
    <t>23.11.2020 11:57:51</t>
  </si>
  <si>
    <t>23.11.2020 11:57:53</t>
  </si>
  <si>
    <t>23.11.2020 11:57:57</t>
  </si>
  <si>
    <t>23.11.2020 11:57:59</t>
  </si>
  <si>
    <t>23.11.2020 11:58:02</t>
  </si>
  <si>
    <t>23.11.2020 11:58:03</t>
  </si>
  <si>
    <t>23.11.2020 11:58:05</t>
  </si>
  <si>
    <t>23.11.2020 11:58:06</t>
  </si>
  <si>
    <t>23.11.2020 11:58:08</t>
  </si>
  <si>
    <t>23.11.2020 11:58:09</t>
  </si>
  <si>
    <t>23.11.2020 11:58:11</t>
  </si>
  <si>
    <t>23.11.2020 11:58:21</t>
  </si>
  <si>
    <t>23.11.2020 11:58:23</t>
  </si>
  <si>
    <t>23.11.2020 11:58:24</t>
  </si>
  <si>
    <t>23.11.2020 11:58:26</t>
  </si>
  <si>
    <t>23.11.2020 11:58:27</t>
  </si>
  <si>
    <t>23.11.2020 11:58:29</t>
  </si>
  <si>
    <t>23.11.2020 11:59:07</t>
  </si>
  <si>
    <t>23.11.2020 11:59:33</t>
  </si>
  <si>
    <t>23.11.2020 11:59:34</t>
  </si>
  <si>
    <t>23.11.2020 11:59:36</t>
  </si>
  <si>
    <t>23.11.2020 11:59:37</t>
  </si>
  <si>
    <t>23.11.2020 11:59:45</t>
  </si>
  <si>
    <t>23.11.2020 11:59:46</t>
  </si>
  <si>
    <t>23.11.2020 11:59:48</t>
  </si>
  <si>
    <t>23.11.2020 11:59:49</t>
  </si>
  <si>
    <t>23.11.2020 11:59:51</t>
  </si>
  <si>
    <t>23.11.2020 11:59:52</t>
  </si>
  <si>
    <t>23.11.2020 11:59:55</t>
  </si>
  <si>
    <t>23.11.2020 11:59:57</t>
  </si>
  <si>
    <t>23.11.2020 11:59:58</t>
  </si>
  <si>
    <t>23.11.2020 12:00:00</t>
  </si>
  <si>
    <t>23.11.2020 12:00:03</t>
  </si>
  <si>
    <t>23.11.2020 12:00:04</t>
  </si>
  <si>
    <t>23.11.2020 12:00:23</t>
  </si>
  <si>
    <t>23.11.2020 12:00:24</t>
  </si>
  <si>
    <t>23.11.2020 12:00:26</t>
  </si>
  <si>
    <t>23.11.2020 12:00:27</t>
  </si>
  <si>
    <t>23.11.2020 12:00:29</t>
  </si>
  <si>
    <t>23.11.2020 12:00:30</t>
  </si>
  <si>
    <t>23.11.2020 12:00:32</t>
  </si>
  <si>
    <t>23.11.2020 12:00:33</t>
  </si>
  <si>
    <t>23.11.2020 12:01:50</t>
  </si>
  <si>
    <t>23.11.2020 12:01:51</t>
  </si>
  <si>
    <t>23.11.2020 12:01:53</t>
  </si>
  <si>
    <t>23.11.2020 12:01:54</t>
  </si>
  <si>
    <t>23.11.2020 12:01:56</t>
  </si>
  <si>
    <t>23.11.2020 12:02:21</t>
  </si>
  <si>
    <t>23.11.2020 12:02:23</t>
  </si>
  <si>
    <t>23.11.2020 12:02:24</t>
  </si>
  <si>
    <t>23.11.2020 12:02:26</t>
  </si>
  <si>
    <t>23.11.2020 12:02:27</t>
  </si>
  <si>
    <t>23.11.2020 12:03:43</t>
  </si>
  <si>
    <t>23.11.2020 12:03:45</t>
  </si>
  <si>
    <t>23.11.2020 12:03:46</t>
  </si>
  <si>
    <t>23.11.2020 12:03:48</t>
  </si>
  <si>
    <t>23.11.2020 12:03:49</t>
  </si>
  <si>
    <t>23.11.2020 12:03:51</t>
  </si>
  <si>
    <t>23.11.2020 12:03:52</t>
  </si>
  <si>
    <t>23.11.2020 12:03:54</t>
  </si>
  <si>
    <t>23.11.2020 12:03:56</t>
  </si>
  <si>
    <t>23.11.2020 12:04:43</t>
  </si>
  <si>
    <t>23.11.2020 12:04:45</t>
  </si>
  <si>
    <t>23.11.2020 12:04:46</t>
  </si>
  <si>
    <t>23.11.2020 12:04:48</t>
  </si>
  <si>
    <t>23.11.2020 12:05:36</t>
  </si>
  <si>
    <t>23.11.2020 12:05:37</t>
  </si>
  <si>
    <t>23.11.2020 12:05:39</t>
  </si>
  <si>
    <t>23.11.2020 12:05:40</t>
  </si>
  <si>
    <t>23.11.2020 12:05:42</t>
  </si>
  <si>
    <t>23.11.2020 12:05:43</t>
  </si>
  <si>
    <t>23.11.2020 12:05:45</t>
  </si>
  <si>
    <t>23.11.2020 12:05:48</t>
  </si>
  <si>
    <t>23.11.2020 12:06:01</t>
  </si>
  <si>
    <t>23.11.2020 12:06:03</t>
  </si>
  <si>
    <t>23.11.2020 12:06:04</t>
  </si>
  <si>
    <t>23.11.2020 12:06:06</t>
  </si>
  <si>
    <t>23.11.2020 12:06:07</t>
  </si>
  <si>
    <t>23.11.2020 12:06:09</t>
  </si>
  <si>
    <t>23.11.2020 12:07:07</t>
  </si>
  <si>
    <t>23.11.2020 12:07:09</t>
  </si>
  <si>
    <t>23.11.2020 12:07:10</t>
  </si>
  <si>
    <t>23.11.2020 12:07:12</t>
  </si>
  <si>
    <t>23.11.2020 12:07:13</t>
  </si>
  <si>
    <t>23.11.2020 12:07:15</t>
  </si>
  <si>
    <t>23.11.2020 12:08:06</t>
  </si>
  <si>
    <t>23.11.2020 12:08:09</t>
  </si>
  <si>
    <t>23.11.2020 12:08:10</t>
  </si>
  <si>
    <t>23.11.2020 12:08:12</t>
  </si>
  <si>
    <t>23.11.2020 12:08:13</t>
  </si>
  <si>
    <t>23.11.2020 12:08:15</t>
  </si>
  <si>
    <t>23.11.2020 12:08:39</t>
  </si>
  <si>
    <t>23.11.2020 12:08:40</t>
  </si>
  <si>
    <t>23.11.2020 12:08:42</t>
  </si>
  <si>
    <t>23.11.2020 12:08:43</t>
  </si>
  <si>
    <t>23.11.2020 12:08:46</t>
  </si>
  <si>
    <t>23.11.2020 12:08:48</t>
  </si>
  <si>
    <t>23.11.2020 12:08:49</t>
  </si>
  <si>
    <t>23.11.2020 12:08:51</t>
  </si>
  <si>
    <t>23.11.2020 12:08:52</t>
  </si>
  <si>
    <t>23.11.2020 12:14:12</t>
  </si>
  <si>
    <t>23.11.2020 12:14:13</t>
  </si>
  <si>
    <t>23.11.2020 12:14:15</t>
  </si>
  <si>
    <t>23.11.2020 12:14:16</t>
  </si>
  <si>
    <t>23.11.2020 12:14:18</t>
  </si>
  <si>
    <t>23.11.2020 12:17:25</t>
  </si>
  <si>
    <t>23.11.2020 12:17:28</t>
  </si>
  <si>
    <t>23.11.2020 12:17:30</t>
  </si>
  <si>
    <t>23.11.2020 12:17:31</t>
  </si>
  <si>
    <t>23.11.2020 12:17:33</t>
  </si>
  <si>
    <t>23.11.2020 12:18:07</t>
  </si>
  <si>
    <t>23.11.2020 12:18:09</t>
  </si>
  <si>
    <t>23.11.2020 12:18:10</t>
  </si>
  <si>
    <t>23.11.2020 12:18:12</t>
  </si>
  <si>
    <t>23.11.2020 12:18:13</t>
  </si>
  <si>
    <t>23.11.2020 12:18:15</t>
  </si>
  <si>
    <t>23.11.2020 12:18:16</t>
  </si>
  <si>
    <t>23.11.2020 12:18:18</t>
  </si>
  <si>
    <t>23.11.2020 12:18:19</t>
  </si>
  <si>
    <t>23.11.2020 12:19:07</t>
  </si>
  <si>
    <t>23.11.2020 12:19:10</t>
  </si>
  <si>
    <t>23.11.2020 12:19:12</t>
  </si>
  <si>
    <t>23.11.2020 12:19:13</t>
  </si>
  <si>
    <t>23.11.2020 12:19:15</t>
  </si>
  <si>
    <t>23.11.2020 12:19:16</t>
  </si>
  <si>
    <t>23.11.2020 12:20:53</t>
  </si>
  <si>
    <t>23.11.2020 12:20:54</t>
  </si>
  <si>
    <t>23.11.2020 12:20:56</t>
  </si>
  <si>
    <t>23.11.2020 12:20:57</t>
  </si>
  <si>
    <t>23.11.2020 12:20:59</t>
  </si>
  <si>
    <t>23.11.2020 12:21:00</t>
  </si>
  <si>
    <t>23.11.2020 12:21:02</t>
  </si>
  <si>
    <t>23.11.2020 12:21:03</t>
  </si>
  <si>
    <t>23.11.2020 12:21:05</t>
  </si>
  <si>
    <t>23.11.2020 12:21:06</t>
  </si>
  <si>
    <t>23.11.2020 12:26:06</t>
  </si>
  <si>
    <t>23.11.2020 12:26:07</t>
  </si>
  <si>
    <t>23.11.2020 12:26:09</t>
  </si>
  <si>
    <t>23.11.2020 12:26:10</t>
  </si>
  <si>
    <t>23.11.2020 12:26:52</t>
  </si>
  <si>
    <t>23.11.2020 12:26:54</t>
  </si>
  <si>
    <t>23.11.2020 12:26:55</t>
  </si>
  <si>
    <t>23.11.2020 12:26:57</t>
  </si>
  <si>
    <t>23.11.2020 12:26:59</t>
  </si>
  <si>
    <t>23.11.2020 12:27:00</t>
  </si>
  <si>
    <t>23.11.2020 12:27:02</t>
  </si>
  <si>
    <t>23.11.2020 12:27:03</t>
  </si>
  <si>
    <t>23.11.2020 12:27:05</t>
  </si>
  <si>
    <t>23.11.2020 12:27:06</t>
  </si>
  <si>
    <t>23.11.2020 12:27:08</t>
  </si>
  <si>
    <t>23.11.2020 12:27:09</t>
  </si>
  <si>
    <t>23.11.2020 12:27:11</t>
  </si>
  <si>
    <t>23.11.2020 12:27:12</t>
  </si>
  <si>
    <t>23.11.2020 12:27:14</t>
  </si>
  <si>
    <t>23.11.2020 12:27:30</t>
  </si>
  <si>
    <t>23.11.2020 12:27:32</t>
  </si>
  <si>
    <t>23.11.2020 12:27:33</t>
  </si>
  <si>
    <t>23.11.2020 12:27:35</t>
  </si>
  <si>
    <t>23.11.2020 12:27:36</t>
  </si>
  <si>
    <t>23.11.2020 12:29:37</t>
  </si>
  <si>
    <t>23.11.2020 12:29:40</t>
  </si>
  <si>
    <t>23.11.2020 12:29:42</t>
  </si>
  <si>
    <t>23.11.2020 12:29:43</t>
  </si>
  <si>
    <t>23.11.2020 12:29:45</t>
  </si>
  <si>
    <t>23.11.2020 12:29:46</t>
  </si>
  <si>
    <t>23.11.2020 12:30:34</t>
  </si>
  <si>
    <t>23.11.2020 12:30:36</t>
  </si>
  <si>
    <t>23.11.2020 12:30:37</t>
  </si>
  <si>
    <t>23.11.2020 12:30:39</t>
  </si>
  <si>
    <t>23.11.2020 12:30:40</t>
  </si>
  <si>
    <t>23.11.2020 12:30:42</t>
  </si>
  <si>
    <t>23.11.2020 12:30:43</t>
  </si>
  <si>
    <t>23.11.2020 12:32:53</t>
  </si>
  <si>
    <t>23.11.2020 12:33:15</t>
  </si>
  <si>
    <t>23.11.2020 12:33:16</t>
  </si>
  <si>
    <t>23.11.2020 12:33:18</t>
  </si>
  <si>
    <t>23.11.2020 12:33:33</t>
  </si>
  <si>
    <t>23.11.2020 12:33:34</t>
  </si>
  <si>
    <t>23.11.2020 12:33:36</t>
  </si>
  <si>
    <t>23.11.2020 12:33:37</t>
  </si>
  <si>
    <t>23.11.2020 12:33:39</t>
  </si>
  <si>
    <t>23.11.2020 12:36:19</t>
  </si>
  <si>
    <t>23.11.2020 12:36:21</t>
  </si>
  <si>
    <t>23.11.2020 12:36:22</t>
  </si>
  <si>
    <t>23.11.2020 12:36:24</t>
  </si>
  <si>
    <t>23.11.2020 12:36:25</t>
  </si>
  <si>
    <t>23.11.2020 12:36:27</t>
  </si>
  <si>
    <t>23.11.2020 12:37:57</t>
  </si>
  <si>
    <t>23.11.2020 12:37:59</t>
  </si>
  <si>
    <t>23.11.2020 12:38:12</t>
  </si>
  <si>
    <t>23.11.2020 12:40:01</t>
  </si>
  <si>
    <t>23.11.2020 12:40:03</t>
  </si>
  <si>
    <t>23.11.2020 12:40:07</t>
  </si>
  <si>
    <t>23.11.2020 12:40:10</t>
  </si>
  <si>
    <t>23.11.2020 12:40:12</t>
  </si>
  <si>
    <t>23.11.2020 12:40:13</t>
  </si>
  <si>
    <t>23.11.2020 12:40:15</t>
  </si>
  <si>
    <t>23.11.2020 12:40:16</t>
  </si>
  <si>
    <t>23.11.2020 12:42:01</t>
  </si>
  <si>
    <t>23.11.2020 12:42:03</t>
  </si>
  <si>
    <t>23.11.2020 12:42:04</t>
  </si>
  <si>
    <t>23.11.2020 12:42:06</t>
  </si>
  <si>
    <t>23.11.2020 12:42:07</t>
  </si>
  <si>
    <t>23.11.2020 12:42:09</t>
  </si>
  <si>
    <t>23.11.2020 12:42:10</t>
  </si>
  <si>
    <t>23.11.2020 12:43:19</t>
  </si>
  <si>
    <t>23.11.2020 12:43:21</t>
  </si>
  <si>
    <t>23.11.2020 12:43:22</t>
  </si>
  <si>
    <t>23.11.2020 12:43:24</t>
  </si>
  <si>
    <t>23.11.2020 12:43:25</t>
  </si>
  <si>
    <t>23.11.2020 12:43:27</t>
  </si>
  <si>
    <t>23.11.2020 12:43:57</t>
  </si>
  <si>
    <t>23.11.2020 12:44:05</t>
  </si>
  <si>
    <t>23.11.2020 12:44:06</t>
  </si>
  <si>
    <t>23.11.2020 12:44:08</t>
  </si>
  <si>
    <t>23.11.2020 12:44:09</t>
  </si>
  <si>
    <t>23.11.2020 12:44:12</t>
  </si>
  <si>
    <t>23.11.2020 12:44:14</t>
  </si>
  <si>
    <t>23.11.2020 12:44:15</t>
  </si>
  <si>
    <t>23.11.2020 12:44:17</t>
  </si>
  <si>
    <t>23.11.2020 12:45:12</t>
  </si>
  <si>
    <t>23.11.2020 12:45:13</t>
  </si>
  <si>
    <t>23.11.2020 12:45:15</t>
  </si>
  <si>
    <t>23.11.2020 12:45:16</t>
  </si>
  <si>
    <t>23.11.2020 12:45:18</t>
  </si>
  <si>
    <t>23.11.2020 12:45:19</t>
  </si>
  <si>
    <t>23.11.2020 12:45:40</t>
  </si>
  <si>
    <t>23.11.2020 12:45:42</t>
  </si>
  <si>
    <t>23.11.2020 12:45:43</t>
  </si>
  <si>
    <t>23.11.2020 12:45:45</t>
  </si>
  <si>
    <t>23.11.2020 12:45:46</t>
  </si>
  <si>
    <t>23.11.2020 12:45:48</t>
  </si>
  <si>
    <t>23.11.2020 12:46:10</t>
  </si>
  <si>
    <t>23.11.2020 12:46:12</t>
  </si>
  <si>
    <t>23.11.2020 12:46:13</t>
  </si>
  <si>
    <t>23.11.2020 12:46:15</t>
  </si>
  <si>
    <t>23.11.2020 12:46:16</t>
  </si>
  <si>
    <t>23.11.2020 12:46:18</t>
  </si>
  <si>
    <t>23.11.2020 12:46:19</t>
  </si>
  <si>
    <t>23.11.2020 12:46:27</t>
  </si>
  <si>
    <t>23.11.2020 12:46:28</t>
  </si>
  <si>
    <t>23.11.2020 12:46:30</t>
  </si>
  <si>
    <t>23.11.2020 12:46:31</t>
  </si>
  <si>
    <t>23.11.2020 12:46:36</t>
  </si>
  <si>
    <t>23.11.2020 12:46:37</t>
  </si>
  <si>
    <t>23.11.2020 12:46:39</t>
  </si>
  <si>
    <t>23.11.2020 12:46:43</t>
  </si>
  <si>
    <t>23.11.2020 12:46:55</t>
  </si>
  <si>
    <t>23.11.2020 12:46:57</t>
  </si>
  <si>
    <t>23.11.2020 12:49:43</t>
  </si>
  <si>
    <t>23.11.2020 12:49:45</t>
  </si>
  <si>
    <t>23.11.2020 12:49:46</t>
  </si>
  <si>
    <t>23.11.2020 12:49:48</t>
  </si>
  <si>
    <t>23.11.2020 12:49:49</t>
  </si>
  <si>
    <t>23.11.2020 12:49:59</t>
  </si>
  <si>
    <t>23.11.2020 12:50:00</t>
  </si>
  <si>
    <t>23.11.2020 12:50:02</t>
  </si>
  <si>
    <t>23.11.2020 12:50:03</t>
  </si>
  <si>
    <t>23.11.2020 12:50:05</t>
  </si>
  <si>
    <t>23.11.2020 12:50:06</t>
  </si>
  <si>
    <t>23.11.2020 12:50:08</t>
  </si>
  <si>
    <t>23.11.2020 12:50:17</t>
  </si>
  <si>
    <t>23.11.2020 12:50:18</t>
  </si>
  <si>
    <t>23.11.2020 12:50:20</t>
  </si>
  <si>
    <t>23.11.2020 12:50:21</t>
  </si>
  <si>
    <t>23.11.2020 12:50:23</t>
  </si>
  <si>
    <t>23.11.2020 12:50:59</t>
  </si>
  <si>
    <t>23.11.2020 12:51:00</t>
  </si>
  <si>
    <t>23.11.2020 12:51:02</t>
  </si>
  <si>
    <t>23.11.2020 12:51:03</t>
  </si>
  <si>
    <t>23.11.2020 12:51:06</t>
  </si>
  <si>
    <t>23.11.2020 12:51:08</t>
  </si>
  <si>
    <t>23.11.2020 12:52:56</t>
  </si>
  <si>
    <t>23.11.2020 12:52:59</t>
  </si>
  <si>
    <t>23.11.2020 12:53:00</t>
  </si>
  <si>
    <t>23.11.2020 12:53:02</t>
  </si>
  <si>
    <t>23.11.2020 12:53:03</t>
  </si>
  <si>
    <t>23.11.2020 12:53:05</t>
  </si>
  <si>
    <t>23.11.2020 12:53:06</t>
  </si>
  <si>
    <t>23.11.2020 12:54:28</t>
  </si>
  <si>
    <t>23.11.2020 12:54:30</t>
  </si>
  <si>
    <t>23.11.2020 12:54:31</t>
  </si>
  <si>
    <t>23.11.2020 12:54:33</t>
  </si>
  <si>
    <t>23.11.2020 12:54:34</t>
  </si>
  <si>
    <t>23.11.2020 12:55:40</t>
  </si>
  <si>
    <t>23.11.2020 12:55:42</t>
  </si>
  <si>
    <t>23.11.2020 12:55:43</t>
  </si>
  <si>
    <t>23.11.2020 12:55:45</t>
  </si>
  <si>
    <t>23.11.2020 12:55:46</t>
  </si>
  <si>
    <t>23.11.2020 12:56:03</t>
  </si>
  <si>
    <t>23.11.2020 12:56:04</t>
  </si>
  <si>
    <t>23.11.2020 12:56:06</t>
  </si>
  <si>
    <t>23.11.2020 12:56:07</t>
  </si>
  <si>
    <t>23.11.2020 12:56:09</t>
  </si>
  <si>
    <t>23.11.2020 13:01:40</t>
  </si>
  <si>
    <t>23.11.2020 13:01:42</t>
  </si>
  <si>
    <t>23.11.2020 13:01:43</t>
  </si>
  <si>
    <t>23.11.2020 13:01:45</t>
  </si>
  <si>
    <t>23.11.2020 13:01:46</t>
  </si>
  <si>
    <t>23.11.2020 13:04:28</t>
  </si>
  <si>
    <t>23.11.2020 13:04:30</t>
  </si>
  <si>
    <t>23.11.2020 13:04:31</t>
  </si>
  <si>
    <t>23.11.2020 13:04:33</t>
  </si>
  <si>
    <t>23.11.2020 13:04:34</t>
  </si>
  <si>
    <t>23.11.2020 13:04:36</t>
  </si>
  <si>
    <t>23.11.2020 13:04:37</t>
  </si>
  <si>
    <t>23.11.2020 13:04:39</t>
  </si>
  <si>
    <t>23.11.2020 13:07:21</t>
  </si>
  <si>
    <t>23.11.2020 13:07:22</t>
  </si>
  <si>
    <t>23.11.2020 13:07:24</t>
  </si>
  <si>
    <t>23.11.2020 13:07:25</t>
  </si>
  <si>
    <t>23.11.2020 13:07:27</t>
  </si>
  <si>
    <t>23.11.2020 13:07:30</t>
  </si>
  <si>
    <t>23.11.2020 13:07:40</t>
  </si>
  <si>
    <t>23.11.2020 13:07:42</t>
  </si>
  <si>
    <t>23.11.2020 13:07:43</t>
  </si>
  <si>
    <t>23.11.2020 13:07:45</t>
  </si>
  <si>
    <t>23.11.2020 13:07:46</t>
  </si>
  <si>
    <t>23.11.2020 13:07:48</t>
  </si>
  <si>
    <t>23.11.2020 13:07:49</t>
  </si>
  <si>
    <t>23.11.2020 13:07:51</t>
  </si>
  <si>
    <t>23.11.2020 13:07:52</t>
  </si>
  <si>
    <t>23.11.2020 13:09:22</t>
  </si>
  <si>
    <t>23.11.2020 13:09:24</t>
  </si>
  <si>
    <t>23.11.2020 13:09:25</t>
  </si>
  <si>
    <t>23.11.2020 13:10:36</t>
  </si>
  <si>
    <t>23.11.2020 13:10:37</t>
  </si>
  <si>
    <t>23.11.2020 13:10:39</t>
  </si>
  <si>
    <t>23.11.2020 13:10:40</t>
  </si>
  <si>
    <t>23.11.2020 13:10:42</t>
  </si>
  <si>
    <t>23.11.2020 13:10:43</t>
  </si>
  <si>
    <t>23.11.2020 13:10:45</t>
  </si>
  <si>
    <t>23.11.2020 13:10:57</t>
  </si>
  <si>
    <t>23.11.2020 13:10:59</t>
  </si>
  <si>
    <t>23.11.2020 13:11:00</t>
  </si>
  <si>
    <t>23.11.2020 13:11:01</t>
  </si>
  <si>
    <t>23.11.2020 13:11:03</t>
  </si>
  <si>
    <t>23.11.2020 13:11:44</t>
  </si>
  <si>
    <t>23.11.2020 13:11:45</t>
  </si>
  <si>
    <t>23.11.2020 13:11:47</t>
  </si>
  <si>
    <t>23.11.2020 13:11:48</t>
  </si>
  <si>
    <t>23.11.2020 13:11:59</t>
  </si>
  <si>
    <t>23.11.2020 13:12:00</t>
  </si>
  <si>
    <t>23.11.2020 13:12:02</t>
  </si>
  <si>
    <t>23.11.2020 13:12:03</t>
  </si>
  <si>
    <t>23.11.2020 13:12:05</t>
  </si>
  <si>
    <t>23.11.2020 13:12:06</t>
  </si>
  <si>
    <t>23.11.2020 13:12:08</t>
  </si>
  <si>
    <t>23.11.2020 13:12:09</t>
  </si>
  <si>
    <t>23.11.2020 13:12:11</t>
  </si>
  <si>
    <t>23.11.2020 13:13:10</t>
  </si>
  <si>
    <t>23.11.2020 13:13:12</t>
  </si>
  <si>
    <t>23.11.2020 13:13:13</t>
  </si>
  <si>
    <t>23.11.2020 13:13:15</t>
  </si>
  <si>
    <t>23.11.2020 13:13:16</t>
  </si>
  <si>
    <t>23.11.2020 13:17:19</t>
  </si>
  <si>
    <t>23.11.2020 13:17:22</t>
  </si>
  <si>
    <t>23.11.2020 13:17:24</t>
  </si>
  <si>
    <t>23.11.2020 13:17:25</t>
  </si>
  <si>
    <t>23.11.2020 13:17:27</t>
  </si>
  <si>
    <t>23.11.2020 13:17:28</t>
  </si>
  <si>
    <t>23.11.2020 13:17:36</t>
  </si>
  <si>
    <t>23.11.2020 13:17:37</t>
  </si>
  <si>
    <t>23.11.2020 13:17:39</t>
  </si>
  <si>
    <t>23.11.2020 13:17:40</t>
  </si>
  <si>
    <t>23.11.2020 13:17:42</t>
  </si>
  <si>
    <t>23.11.2020 13:18:42</t>
  </si>
  <si>
    <t>23.11.2020 13:18:43</t>
  </si>
  <si>
    <t>23.11.2020 13:18:45</t>
  </si>
  <si>
    <t>23.11.2020 13:18:46</t>
  </si>
  <si>
    <t>23.11.2020 13:18:48</t>
  </si>
  <si>
    <t>23.11.2020 13:18:49</t>
  </si>
  <si>
    <t>23.11.2020 13:18:51</t>
  </si>
  <si>
    <t>23.11.2020 13:18:53</t>
  </si>
  <si>
    <t>23.11.2020 13:18:57</t>
  </si>
  <si>
    <t>23.11.2020 13:19:04</t>
  </si>
  <si>
    <t>23.11.2020 13:19:07</t>
  </si>
  <si>
    <t>23.11.2020 13:19:09</t>
  </si>
  <si>
    <t>23.11.2020 13:19:10</t>
  </si>
  <si>
    <t>23.11.2020 13:21:18</t>
  </si>
  <si>
    <t>23.11.2020 13:21:19</t>
  </si>
  <si>
    <t>23.11.2020 13:21:21</t>
  </si>
  <si>
    <t>23.11.2020 13:21:22</t>
  </si>
  <si>
    <t>23.11.2020 13:21:24</t>
  </si>
  <si>
    <t>23.11.2020 13:21:25</t>
  </si>
  <si>
    <t>23.11.2020 13:23:19</t>
  </si>
  <si>
    <t>23.11.2020 13:23:21</t>
  </si>
  <si>
    <t>23.11.2020 13:23:22</t>
  </si>
  <si>
    <t>23.11.2020 13:23:25</t>
  </si>
  <si>
    <t>23.11.2020 13:23:27</t>
  </si>
  <si>
    <t>23.11.2020 13:23:28</t>
  </si>
  <si>
    <t>23.11.2020 13:24:16</t>
  </si>
  <si>
    <t>23.11.2020 13:24:19</t>
  </si>
  <si>
    <t>23.11.2020 13:24:21</t>
  </si>
  <si>
    <t>23.11.2020 13:24:59</t>
  </si>
  <si>
    <t>23.11.2020 13:25:00</t>
  </si>
  <si>
    <t>23.11.2020 13:25:02</t>
  </si>
  <si>
    <t>23.11.2020 13:25:03</t>
  </si>
  <si>
    <t>23.11.2020 13:25:05</t>
  </si>
  <si>
    <t>23.11.2020 13:25:06</t>
  </si>
  <si>
    <t>23.11.2020 13:25:08</t>
  </si>
  <si>
    <t>23.11.2020 13:25:09</t>
  </si>
  <si>
    <t>23.11.2020 13:25:11</t>
  </si>
  <si>
    <t>23.11.2020 13:25:12</t>
  </si>
  <si>
    <t>23.11.2020 13:25:14</t>
  </si>
  <si>
    <t>23.11.2020 13:25:17</t>
  </si>
  <si>
    <t>23.11.2020 13:25:18</t>
  </si>
  <si>
    <t>23.11.2020 13:25:20</t>
  </si>
  <si>
    <t>23.11.2020 13:25:21</t>
  </si>
  <si>
    <t>23.11.2020 13:25:59</t>
  </si>
  <si>
    <t>23.11.2020 13:26:00</t>
  </si>
  <si>
    <t>23.11.2020 13:26:03</t>
  </si>
  <si>
    <t>23.11.2020 13:26:05</t>
  </si>
  <si>
    <t>23.11.2020 13:26:06</t>
  </si>
  <si>
    <t>23.11.2020 13:26:25</t>
  </si>
  <si>
    <t>23.11.2020 13:26:28</t>
  </si>
  <si>
    <t>23.11.2020 13:26:29</t>
  </si>
  <si>
    <t>23.11.2020 13:26:31</t>
  </si>
  <si>
    <t>23.11.2020 13:26:32</t>
  </si>
  <si>
    <t>23.11.2020 13:26:52</t>
  </si>
  <si>
    <t>23.11.2020 13:26:53</t>
  </si>
  <si>
    <t>23.11.2020 13:26:55</t>
  </si>
  <si>
    <t>23.11.2020 13:26:56</t>
  </si>
  <si>
    <t>23.11.2020 13:26:58</t>
  </si>
  <si>
    <t>23.11.2020 13:26:59</t>
  </si>
  <si>
    <t>23.11.2020 13:28:15</t>
  </si>
  <si>
    <t>23.11.2020 13:28:16</t>
  </si>
  <si>
    <t>23.11.2020 13:28:18</t>
  </si>
  <si>
    <t>23.11.2020 13:28:19</t>
  </si>
  <si>
    <t>23.11.2020 13:28:22</t>
  </si>
  <si>
    <t>23.11.2020 13:28:24</t>
  </si>
  <si>
    <t>23.11.2020 13:28:25</t>
  </si>
  <si>
    <t>23.11.2020 13:28:42</t>
  </si>
  <si>
    <t>23.11.2020 13:28:43</t>
  </si>
  <si>
    <t>23.11.2020 13:28:45</t>
  </si>
  <si>
    <t>23.11.2020 13:28:46</t>
  </si>
  <si>
    <t>23.11.2020 13:28:48</t>
  </si>
  <si>
    <t>23.11.2020 13:29:54</t>
  </si>
  <si>
    <t>23.11.2020 13:29:56</t>
  </si>
  <si>
    <t>23.11.2020 13:29:57</t>
  </si>
  <si>
    <t>23.11.2020 13:30:25</t>
  </si>
  <si>
    <t>23.11.2020 13:30:27</t>
  </si>
  <si>
    <t>23.11.2020 13:30:28</t>
  </si>
  <si>
    <t>23.11.2020 13:30:30</t>
  </si>
  <si>
    <t>23.11.2020 13:30:31</t>
  </si>
  <si>
    <t>23.11.2020 13:30:48</t>
  </si>
  <si>
    <t>23.11.2020 13:30:49</t>
  </si>
  <si>
    <t>23.11.2020 13:30:51</t>
  </si>
  <si>
    <t>23.11.2020 13:30:52</t>
  </si>
  <si>
    <t>23.11.2020 13:31:01</t>
  </si>
  <si>
    <t>23.11.2020 13:31:03</t>
  </si>
  <si>
    <t>23.11.2020 13:31:04</t>
  </si>
  <si>
    <t>23.11.2020 13:31:06</t>
  </si>
  <si>
    <t>23.11.2020 13:31:07</t>
  </si>
  <si>
    <t>23.11.2020 13:31:09</t>
  </si>
  <si>
    <t>23.11.2020 13:31:10</t>
  </si>
  <si>
    <t>23.11.2020 13:31:12</t>
  </si>
  <si>
    <t>23.11.2020 13:31:13</t>
  </si>
  <si>
    <t>23.11.2020 13:31:15</t>
  </si>
  <si>
    <t>23.11.2020 13:31:16</t>
  </si>
  <si>
    <t>23.11.2020 13:31:18</t>
  </si>
  <si>
    <t>23.11.2020 13:31:19</t>
  </si>
  <si>
    <t>23.11.2020 13:31:22</t>
  </si>
  <si>
    <t>23.11.2020 13:31:24</t>
  </si>
  <si>
    <t>23.11.2020 13:33:36</t>
  </si>
  <si>
    <t>23.11.2020 13:33:37</t>
  </si>
  <si>
    <t>23.11.2020 13:33:39</t>
  </si>
  <si>
    <t>23.11.2020 13:33:40</t>
  </si>
  <si>
    <t>23.11.2020 13:34:42</t>
  </si>
  <si>
    <t>23.11.2020 13:34:43</t>
  </si>
  <si>
    <t>23.11.2020 13:34:46</t>
  </si>
  <si>
    <t>23.11.2020 13:34:48</t>
  </si>
  <si>
    <t>23.11.2020 13:34:49</t>
  </si>
  <si>
    <t>23.11.2020 13:35:45</t>
  </si>
  <si>
    <t>23.11.2020 13:35:46</t>
  </si>
  <si>
    <t>23.11.2020 13:35:48</t>
  </si>
  <si>
    <t>23.11.2020 13:35:49</t>
  </si>
  <si>
    <t>23.11.2020 13:35:51</t>
  </si>
  <si>
    <t>23.11.2020 13:35:52</t>
  </si>
  <si>
    <t>23.11.2020 13:35:54</t>
  </si>
  <si>
    <t>23.11.2020 13:35:55</t>
  </si>
  <si>
    <t>23.11.2020 13:35:57</t>
  </si>
  <si>
    <t>23.11.2020 13:35:58</t>
  </si>
  <si>
    <t>23.11.2020 13:36:14</t>
  </si>
  <si>
    <t>23.11.2020 13:36:17</t>
  </si>
  <si>
    <t>23.11.2020 13:36:48</t>
  </si>
  <si>
    <t>23.11.2020 13:36:50</t>
  </si>
  <si>
    <t>23.11.2020 13:36:51</t>
  </si>
  <si>
    <t>23.11.2020 13:36:53</t>
  </si>
  <si>
    <t>23.11.2020 13:36:54</t>
  </si>
  <si>
    <t>23.11.2020 13:37:03</t>
  </si>
  <si>
    <t>23.11.2020 13:37:04</t>
  </si>
  <si>
    <t>23.11.2020 13:37:06</t>
  </si>
  <si>
    <t>23.11.2020 13:37:07</t>
  </si>
  <si>
    <t>23.11.2020 13:37:09</t>
  </si>
  <si>
    <t>23.11.2020 13:37:10</t>
  </si>
  <si>
    <t>23.11.2020 13:37:31</t>
  </si>
  <si>
    <t>23.11.2020 13:37:37</t>
  </si>
  <si>
    <t>23.11.2020 13:37:57</t>
  </si>
  <si>
    <t>23.11.2020 13:38:02</t>
  </si>
  <si>
    <t>23.11.2020 13:38:05</t>
  </si>
  <si>
    <t>23.11.2020 13:38:06</t>
  </si>
  <si>
    <t>23.11.2020 13:38:08</t>
  </si>
  <si>
    <t>23.11.2020 13:38:09</t>
  </si>
  <si>
    <t>23.11.2020 13:39:27</t>
  </si>
  <si>
    <t>23.11.2020 13:43:01</t>
  </si>
  <si>
    <t>23.11.2020 13:43:03</t>
  </si>
  <si>
    <t>23.11.2020 13:43:04</t>
  </si>
  <si>
    <t>23.11.2020 13:43:06</t>
  </si>
  <si>
    <t>23.11.2020 13:43:36</t>
  </si>
  <si>
    <t>23.11.2020 13:43:39</t>
  </si>
  <si>
    <t>23.11.2020 13:43:40</t>
  </si>
  <si>
    <t>23.11.2020 13:43:42</t>
  </si>
  <si>
    <t>23.11.2020 13:43:43</t>
  </si>
  <si>
    <t>23.11.2020 13:43:45</t>
  </si>
  <si>
    <t>23.11.2020 13:44:27</t>
  </si>
  <si>
    <t>23.11.2020 13:44:28</t>
  </si>
  <si>
    <t>23.11.2020 13:44:30</t>
  </si>
  <si>
    <t>23.11.2020 13:44:31</t>
  </si>
  <si>
    <t>23.11.2020 13:44:33</t>
  </si>
  <si>
    <t>23.11.2020 13:44:34</t>
  </si>
  <si>
    <t>23.11.2020 13:44:36</t>
  </si>
  <si>
    <t>23.11.2020 13:44:37</t>
  </si>
  <si>
    <t>23.11.2020 13:45:01</t>
  </si>
  <si>
    <t>23.11.2020 13:45:13</t>
  </si>
  <si>
    <t>23.11.2020 13:45:15</t>
  </si>
  <si>
    <t>23.11.2020 13:45:18</t>
  </si>
  <si>
    <t>23.11.2020 13:45:19</t>
  </si>
  <si>
    <t>23.11.2020 13:45:21</t>
  </si>
  <si>
    <t>23.11.2020 13:45:22</t>
  </si>
  <si>
    <t>23.11.2020 13:45:24</t>
  </si>
  <si>
    <t>23.11.2020 13:45:28</t>
  </si>
  <si>
    <t>23.11.2020 13:48:43</t>
  </si>
  <si>
    <t>23.11.2020 13:48:45</t>
  </si>
  <si>
    <t>23.11.2020 13:48:46</t>
  </si>
  <si>
    <t>23.11.2020 13:48:48</t>
  </si>
  <si>
    <t>23.11.2020 13:48:49</t>
  </si>
  <si>
    <t>23.11.2020 13:48:51</t>
  </si>
  <si>
    <t>23.11.2020 13:49:10</t>
  </si>
  <si>
    <t>23.11.2020 13:49:12</t>
  </si>
  <si>
    <t>23.11.2020 13:49:13</t>
  </si>
  <si>
    <t>23.11.2020 13:49:15</t>
  </si>
  <si>
    <t>23.11.2020 13:49:16</t>
  </si>
  <si>
    <t>23.11.2020 13:49:18</t>
  </si>
  <si>
    <t>23.11.2020 13:50:34</t>
  </si>
  <si>
    <t>23.11.2020 13:50:36</t>
  </si>
  <si>
    <t>23.11.2020 13:50:37</t>
  </si>
  <si>
    <t>23.11.2020 13:50:39</t>
  </si>
  <si>
    <t>23.11.2020 13:50:40</t>
  </si>
  <si>
    <t>23.11.2020 13:50:42</t>
  </si>
  <si>
    <t>23.11.2020 13:50:43</t>
  </si>
  <si>
    <t>23.11.2020 13:54:40</t>
  </si>
  <si>
    <t>23.11.2020 13:54:42</t>
  </si>
  <si>
    <t>23.11.2020 13:54:43</t>
  </si>
  <si>
    <t>23.11.2020 13:54:45</t>
  </si>
  <si>
    <t>23.11.2020 13:54:46</t>
  </si>
  <si>
    <t>23.11.2020 13:54:48</t>
  </si>
  <si>
    <t>23.11.2020 13:54:52</t>
  </si>
  <si>
    <t>23.11.2020 13:54:54</t>
  </si>
  <si>
    <t>23.11.2020 13:55:01</t>
  </si>
  <si>
    <t>23.11.2020 13:55:04</t>
  </si>
  <si>
    <t>23.11.2020 13:55:06</t>
  </si>
  <si>
    <t>23.11.2020 13:55:07</t>
  </si>
  <si>
    <t>23.11.2020 13:55:09</t>
  </si>
  <si>
    <t>23.11.2020 13:55:10</t>
  </si>
  <si>
    <t>23.11.2020 13:55:12</t>
  </si>
  <si>
    <t>23.11.2020 13:55:13</t>
  </si>
  <si>
    <t>23.11.2020 13:55:18</t>
  </si>
  <si>
    <t>23.11.2020 13:55:19</t>
  </si>
  <si>
    <t>23.11.2020 13:55:21</t>
  </si>
  <si>
    <t>23.11.2020 13:55:22</t>
  </si>
  <si>
    <t>23.11.2020 13:55:24</t>
  </si>
  <si>
    <t>23.11.2020 13:55:25</t>
  </si>
  <si>
    <t>23.11.2020 13:56:31</t>
  </si>
  <si>
    <t>23.11.2020 13:56:33</t>
  </si>
  <si>
    <t>23.11.2020 13:56:34</t>
  </si>
  <si>
    <t>23.11.2020 13:56:36</t>
  </si>
  <si>
    <t>23.11.2020 13:56:37</t>
  </si>
  <si>
    <t>23.11.2020 13:56:39</t>
  </si>
  <si>
    <t>23.11.2020 13:56:40</t>
  </si>
  <si>
    <t>23.11.2020 13:57:30</t>
  </si>
  <si>
    <t>23.11.2020 13:57:31</t>
  </si>
  <si>
    <t>23.11.2020 13:57:33</t>
  </si>
  <si>
    <t>23.11.2020 13:57:34</t>
  </si>
  <si>
    <t>23.11.2020 13:57:36</t>
  </si>
  <si>
    <t>23.11.2020 13:57:37</t>
  </si>
  <si>
    <t>23.11.2020 13:58:43</t>
  </si>
  <si>
    <t>23.11.2020 13:58:45</t>
  </si>
  <si>
    <t>23.11.2020 13:59:30</t>
  </si>
  <si>
    <t>23.11.2020 13:59:31</t>
  </si>
  <si>
    <t>23.11.2020 13:59:33</t>
  </si>
  <si>
    <t>23.11.2020 13:59:34</t>
  </si>
  <si>
    <t>23.11.2020 13:59:36</t>
  </si>
  <si>
    <t>23.11.2020 13:59:37</t>
  </si>
  <si>
    <t>23.11.2020 13:59:39</t>
  </si>
  <si>
    <t>23.11.2020 13:59:40</t>
  </si>
  <si>
    <t>23.11.2020 14:00:15</t>
  </si>
  <si>
    <t>23.11.2020 14:00:16</t>
  </si>
  <si>
    <t>23.11.2020 14:00:18</t>
  </si>
  <si>
    <t>23.11.2020 14:00:19</t>
  </si>
  <si>
    <t>23.11.2020 14:00:59</t>
  </si>
  <si>
    <t>23.11.2020 14:01:00</t>
  </si>
  <si>
    <t>23.11.2020 14:01:02</t>
  </si>
  <si>
    <t>23.11.2020 14:01:03</t>
  </si>
  <si>
    <t>23.11.2020 14:01:05</t>
  </si>
  <si>
    <t>23.11.2020 14:01:44</t>
  </si>
  <si>
    <t>23.11.2020 14:01:45</t>
  </si>
  <si>
    <t>23.11.2020 14:01:47</t>
  </si>
  <si>
    <t>23.11.2020 14:01:51</t>
  </si>
  <si>
    <t>23.11.2020 14:01:53</t>
  </si>
  <si>
    <t>23.11.2020 14:01:54</t>
  </si>
  <si>
    <t>23.11.2020 14:01:56</t>
  </si>
  <si>
    <t>23.11.2020 14:01:59</t>
  </si>
  <si>
    <t>23.11.2020 14:02:00</t>
  </si>
  <si>
    <t>23.11.2020 14:03:09</t>
  </si>
  <si>
    <t>23.11.2020 14:03:10</t>
  </si>
  <si>
    <t>23.11.2020 14:03:12</t>
  </si>
  <si>
    <t>23.11.2020 14:03:15</t>
  </si>
  <si>
    <t>23.11.2020 14:03:16</t>
  </si>
  <si>
    <t>23.11.2020 14:03:18</t>
  </si>
  <si>
    <t>23.11.2020 14:03:19</t>
  </si>
  <si>
    <t>23.11.2020 14:03:21</t>
  </si>
  <si>
    <t>23.11.2020 14:03:22</t>
  </si>
  <si>
    <t>23.11.2020 14:03:27</t>
  </si>
  <si>
    <t>23.11.2020 14:03:28</t>
  </si>
  <si>
    <t>23.11.2020 14:03:30</t>
  </si>
  <si>
    <t>23.11.2020 14:03:31</t>
  </si>
  <si>
    <t>23.11.2020 14:03:33</t>
  </si>
  <si>
    <t>23.11.2020 14:05:39</t>
  </si>
  <si>
    <t>23.11.2020 14:05:40</t>
  </si>
  <si>
    <t>23.11.2020 14:05:42</t>
  </si>
  <si>
    <t>23.11.2020 14:05:43</t>
  </si>
  <si>
    <t>23.11.2020 14:05:45</t>
  </si>
  <si>
    <t>23.11.2020 14:05:46</t>
  </si>
  <si>
    <t>23.11.2020 14:06:13</t>
  </si>
  <si>
    <t>23.11.2020 14:06:15</t>
  </si>
  <si>
    <t>23.11.2020 14:06:16</t>
  </si>
  <si>
    <t>23.11.2020 14:06:18</t>
  </si>
  <si>
    <t>23.11.2020 14:06:19</t>
  </si>
  <si>
    <t>23.11.2020 14:06:21</t>
  </si>
  <si>
    <t>23.11.2020 14:06:22</t>
  </si>
  <si>
    <t>23.11.2020 14:06:24</t>
  </si>
  <si>
    <t>23.11.2020 14:06:37</t>
  </si>
  <si>
    <t>23.11.2020 14:06:39</t>
  </si>
  <si>
    <t>23.11.2020 14:06:40</t>
  </si>
  <si>
    <t>23.11.2020 14:06:42</t>
  </si>
  <si>
    <t>23.11.2020 14:07:07</t>
  </si>
  <si>
    <t>23.11.2020 14:07:09</t>
  </si>
  <si>
    <t>23.11.2020 14:07:10</t>
  </si>
  <si>
    <t>23.11.2020 14:07:12</t>
  </si>
  <si>
    <t>23.11.2020 14:07:13</t>
  </si>
  <si>
    <t>23.11.2020 14:07:15</t>
  </si>
  <si>
    <t>23.11.2020 14:08:19</t>
  </si>
  <si>
    <t>23.11.2020 14:08:21</t>
  </si>
  <si>
    <t>23.11.2020 14:08:22</t>
  </si>
  <si>
    <t>23.11.2020 14:08:24</t>
  </si>
  <si>
    <t>23.11.2020 14:08:25</t>
  </si>
  <si>
    <t>23.11.2020 14:09:54</t>
  </si>
  <si>
    <t>23.11.2020 14:09:56</t>
  </si>
  <si>
    <t>23.11.2020 14:09:57</t>
  </si>
  <si>
    <t>23.11.2020 14:09:59</t>
  </si>
  <si>
    <t>23.11.2020 14:10:05</t>
  </si>
  <si>
    <t>23.11.2020 14:10:06</t>
  </si>
  <si>
    <t>23.11.2020 14:10:08</t>
  </si>
  <si>
    <t>23.11.2020 14:10:09</t>
  </si>
  <si>
    <t>23.11.2020 14:10:11</t>
  </si>
  <si>
    <t>23.11.2020 14:10:12</t>
  </si>
  <si>
    <t>23.11.2020 14:10:17</t>
  </si>
  <si>
    <t>23.11.2020 14:10:20</t>
  </si>
  <si>
    <t>23.11.2020 14:10:21</t>
  </si>
  <si>
    <t>23.11.2020 14:10:23</t>
  </si>
  <si>
    <t>23.11.2020 14:10:24</t>
  </si>
  <si>
    <t>23.11.2020 14:10:26</t>
  </si>
  <si>
    <t>23.11.2020 14:10:29</t>
  </si>
  <si>
    <t>23.11.2020 14:10:30</t>
  </si>
  <si>
    <t>23.11.2020 14:10:32</t>
  </si>
  <si>
    <t>23.11.2020 14:10:33</t>
  </si>
  <si>
    <t>23.11.2020 14:10:35</t>
  </si>
  <si>
    <t>23.11.2020 14:12:13</t>
  </si>
  <si>
    <t>23.11.2020 14:12:15</t>
  </si>
  <si>
    <t>23.11.2020 14:12:16</t>
  </si>
  <si>
    <t>23.11.2020 14:12:18</t>
  </si>
  <si>
    <t>23.11.2020 14:12:19</t>
  </si>
  <si>
    <t>23.11.2020 14:12:21</t>
  </si>
  <si>
    <t>23.11.2020 14:12:42</t>
  </si>
  <si>
    <t>23.11.2020 14:12:43</t>
  </si>
  <si>
    <t>23.11.2020 14:12:46</t>
  </si>
  <si>
    <t>23.11.2020 14:12:48</t>
  </si>
  <si>
    <t>23.11.2020 14:12:49</t>
  </si>
  <si>
    <t>23.11.2020 14:12:51</t>
  </si>
  <si>
    <t>23.11.2020 14:13:13</t>
  </si>
  <si>
    <t>23.11.2020 14:13:15</t>
  </si>
  <si>
    <t>23.11.2020 14:13:16</t>
  </si>
  <si>
    <t>23.11.2020 14:13:18</t>
  </si>
  <si>
    <t>23.11.2020 14:13:19</t>
  </si>
  <si>
    <t>23.11.2020 14:13:22</t>
  </si>
  <si>
    <t>23.11.2020 14:13:25</t>
  </si>
  <si>
    <t>23.11.2020 14:13:27</t>
  </si>
  <si>
    <t>23.11.2020 14:13:28</t>
  </si>
  <si>
    <t>23.11.2020 14:13:30</t>
  </si>
  <si>
    <t>23.11.2020 14:13:31</t>
  </si>
  <si>
    <t>23.11.2020 14:13:33</t>
  </si>
  <si>
    <t>23.11.2020 14:13:34</t>
  </si>
  <si>
    <t>23.11.2020 14:13:36</t>
  </si>
  <si>
    <t>23.11.2020 14:13:37</t>
  </si>
  <si>
    <t>23.11.2020 14:13:40</t>
  </si>
  <si>
    <t>23.11.2020 14:14:25</t>
  </si>
  <si>
    <t>23.11.2020 14:14:27</t>
  </si>
  <si>
    <t>23.11.2020 14:14:28</t>
  </si>
  <si>
    <t>23.11.2020 14:14:30</t>
  </si>
  <si>
    <t>23.11.2020 14:14:31</t>
  </si>
  <si>
    <t>23.11.2020 14:14:33</t>
  </si>
  <si>
    <t>23.11.2020 14:14:34</t>
  </si>
  <si>
    <t>23.11.2020 14:14:37</t>
  </si>
  <si>
    <t>23.11.2020 14:19:00</t>
  </si>
  <si>
    <t>23.11.2020 14:19:01</t>
  </si>
  <si>
    <t>23.11.2020 14:19:03</t>
  </si>
  <si>
    <t>23.11.2020 14:19:04</t>
  </si>
  <si>
    <t>23.11.2020 14:19:06</t>
  </si>
  <si>
    <t>23.11.2020 14:19:07</t>
  </si>
  <si>
    <t>23.11.2020 14:19:09</t>
  </si>
  <si>
    <t>23.11.2020 14:19:31</t>
  </si>
  <si>
    <t>23.11.2020 14:19:33</t>
  </si>
  <si>
    <t>23.11.2020 14:19:34</t>
  </si>
  <si>
    <t>23.11.2020 14:19:36</t>
  </si>
  <si>
    <t>23.11.2020 14:19:37</t>
  </si>
  <si>
    <t>23.11.2020 14:19:39</t>
  </si>
  <si>
    <t>23.11.2020 14:19:40</t>
  </si>
  <si>
    <t>23.11.2020 14:19:42</t>
  </si>
  <si>
    <t>23.11.2020 14:20:09</t>
  </si>
  <si>
    <t>23.11.2020 14:20:10</t>
  </si>
  <si>
    <t>23.11.2020 14:20:12</t>
  </si>
  <si>
    <t>23.11.2020 14:20:13</t>
  </si>
  <si>
    <t>23.11.2020 14:20:15</t>
  </si>
  <si>
    <t>23.11.2020 14:20:16</t>
  </si>
  <si>
    <t>23.11.2020 14:20:18</t>
  </si>
  <si>
    <t>23.11.2020 14:20:19</t>
  </si>
  <si>
    <t>23.11.2020 14:20:21</t>
  </si>
  <si>
    <t>23.11.2020 14:20:22</t>
  </si>
  <si>
    <t>23.11.2020 14:21:19</t>
  </si>
  <si>
    <t>23.11.2020 14:21:22</t>
  </si>
  <si>
    <t>23.11.2020 14:21:24</t>
  </si>
  <si>
    <t>23.11.2020 14:21:25</t>
  </si>
  <si>
    <t>23.11.2020 14:21:27</t>
  </si>
  <si>
    <t>23.11.2020 14:21:28</t>
  </si>
  <si>
    <t>23.11.2020 14:23:33</t>
  </si>
  <si>
    <t>23.11.2020 14:23:37</t>
  </si>
  <si>
    <t>23.11.2020 14:23:39</t>
  </si>
  <si>
    <t>23.11.2020 14:23:40</t>
  </si>
  <si>
    <t>23.11.2020 14:23:42</t>
  </si>
  <si>
    <t>23.11.2020 14:23:43</t>
  </si>
  <si>
    <t>23.11.2020 14:23:57</t>
  </si>
  <si>
    <t>23.11.2020 14:25:37</t>
  </si>
  <si>
    <t>23.11.2020 14:25:39</t>
  </si>
  <si>
    <t>23.11.2020 14:25:40</t>
  </si>
  <si>
    <t>23.11.2020 14:25:42</t>
  </si>
  <si>
    <t>23.11.2020 14:25:43</t>
  </si>
  <si>
    <t>23.11.2020 14:25:45</t>
  </si>
  <si>
    <t>23.11.2020 14:25:46</t>
  </si>
  <si>
    <t>23.11.2020 14:25:48</t>
  </si>
  <si>
    <t>23.11.2020 14:25:49</t>
  </si>
  <si>
    <t>23.11.2020 14:25:51</t>
  </si>
  <si>
    <t>23.11.2020 14:25:52</t>
  </si>
  <si>
    <t>23.11.2020 14:28:33</t>
  </si>
  <si>
    <t>23.11.2020 14:28:34</t>
  </si>
  <si>
    <t>23.11.2020 14:28:36</t>
  </si>
  <si>
    <t>23.11.2020 14:28:48</t>
  </si>
  <si>
    <t>23.11.2020 14:28:49</t>
  </si>
  <si>
    <t>23.11.2020 14:28:51</t>
  </si>
  <si>
    <t>23.11.2020 14:28:53</t>
  </si>
  <si>
    <t>23.11.2020 14:28:54</t>
  </si>
  <si>
    <t>23.11.2020 14:28:57</t>
  </si>
  <si>
    <t>23.11.2020 14:30:39</t>
  </si>
  <si>
    <t>23.11.2020 14:30:40</t>
  </si>
  <si>
    <t>23.11.2020 14:30:42</t>
  </si>
  <si>
    <t>23.11.2020 14:30:43</t>
  </si>
  <si>
    <t>23.11.2020 14:30:45</t>
  </si>
  <si>
    <t>23.11.2020 14:30:46</t>
  </si>
  <si>
    <t>23.11.2020 14:30:48</t>
  </si>
  <si>
    <t>23.11.2020 14:30:49</t>
  </si>
  <si>
    <t>23.11.2020 14:30:51</t>
  </si>
  <si>
    <t>23.11.2020 14:30:55</t>
  </si>
  <si>
    <t>23.11.2020 14:31:03</t>
  </si>
  <si>
    <t>23.11.2020 14:31:04</t>
  </si>
  <si>
    <t>23.11.2020 14:31:06</t>
  </si>
  <si>
    <t>23.11.2020 14:31:07</t>
  </si>
  <si>
    <t>23.11.2020 14:31:09</t>
  </si>
  <si>
    <t>23.11.2020 14:31:12</t>
  </si>
  <si>
    <t>23.11.2020 14:31:13</t>
  </si>
  <si>
    <t>23.11.2020 14:33:12</t>
  </si>
  <si>
    <t>23.11.2020 14:33:13</t>
  </si>
  <si>
    <t>23.11.2020 14:33:15</t>
  </si>
  <si>
    <t>23.11.2020 14:33:16</t>
  </si>
  <si>
    <t>23.11.2020 14:33:18</t>
  </si>
  <si>
    <t>23.11.2020 14:33:19</t>
  </si>
  <si>
    <t>23.11.2020 14:33:22</t>
  </si>
  <si>
    <t>23.11.2020 14:33:37</t>
  </si>
  <si>
    <t>23.11.2020 14:33:39</t>
  </si>
  <si>
    <t>23.11.2020 14:33:40</t>
  </si>
  <si>
    <t>23.11.2020 14:33:42</t>
  </si>
  <si>
    <t>23.11.2020 14:35:45</t>
  </si>
  <si>
    <t>23.11.2020 14:35:48</t>
  </si>
  <si>
    <t>23.11.2020 14:35:51</t>
  </si>
  <si>
    <t>23.11.2020 14:35:52</t>
  </si>
  <si>
    <t>23.11.2020 14:35:54</t>
  </si>
  <si>
    <t>23.11.2020 14:35:55</t>
  </si>
  <si>
    <t>23.11.2020 14:35:57</t>
  </si>
  <si>
    <t>23.11.2020 14:37:30</t>
  </si>
  <si>
    <t>23.11.2020 14:37:31</t>
  </si>
  <si>
    <t>23.11.2020 14:37:33</t>
  </si>
  <si>
    <t>23.11.2020 14:37:34</t>
  </si>
  <si>
    <t>23.11.2020 14:37:36</t>
  </si>
  <si>
    <t>23.11.2020 14:37:37</t>
  </si>
  <si>
    <t>23.11.2020 14:37:40</t>
  </si>
  <si>
    <t>23.11.2020 14:39:24</t>
  </si>
  <si>
    <t>23.11.2020 14:39:25</t>
  </si>
  <si>
    <t>23.11.2020 14:39:27</t>
  </si>
  <si>
    <t>23.11.2020 14:39:28</t>
  </si>
  <si>
    <t>23.11.2020 14:39:30</t>
  </si>
  <si>
    <t>23.11.2020 14:39:31</t>
  </si>
  <si>
    <t>23.11.2020 14:39:33</t>
  </si>
  <si>
    <t>23.11.2020 14:40:18</t>
  </si>
  <si>
    <t>23.11.2020 14:40:19</t>
  </si>
  <si>
    <t>23.11.2020 14:40:22</t>
  </si>
  <si>
    <t>23.11.2020 14:40:24</t>
  </si>
  <si>
    <t>23.11.2020 14:40:25</t>
  </si>
  <si>
    <t>23.11.2020 14:40:27</t>
  </si>
  <si>
    <t>23.11.2020 14:40:28</t>
  </si>
  <si>
    <t>23.11.2020 14:40:30</t>
  </si>
  <si>
    <t>23.11.2020 14:40:55</t>
  </si>
  <si>
    <t>23.11.2020 14:40:57</t>
  </si>
  <si>
    <t>23.11.2020 14:40:58</t>
  </si>
  <si>
    <t>23.11.2020 14:41:00</t>
  </si>
  <si>
    <t>23.11.2020 14:41:01</t>
  </si>
  <si>
    <t>23.11.2020 14:41:03</t>
  </si>
  <si>
    <t>23.11.2020 14:41:05</t>
  </si>
  <si>
    <t>23.11.2020 14:42:01</t>
  </si>
  <si>
    <t>23.11.2020 14:42:03</t>
  </si>
  <si>
    <t>23.11.2020 14:42:04</t>
  </si>
  <si>
    <t>23.11.2020 14:42:06</t>
  </si>
  <si>
    <t>23.11.2020 14:42:07</t>
  </si>
  <si>
    <t>23.11.2020 14:42:09</t>
  </si>
  <si>
    <t>23.11.2020 14:43:03</t>
  </si>
  <si>
    <t>23.11.2020 14:43:04</t>
  </si>
  <si>
    <t>23.11.2020 14:43:06</t>
  </si>
  <si>
    <t>23.11.2020 14:43:07</t>
  </si>
  <si>
    <t>23.11.2020 14:43:09</t>
  </si>
  <si>
    <t>23.11.2020 14:43:46</t>
  </si>
  <si>
    <t>23.11.2020 14:43:49</t>
  </si>
  <si>
    <t>23.11.2020 14:43:51</t>
  </si>
  <si>
    <t>23.11.2020 14:43:52</t>
  </si>
  <si>
    <t>23.11.2020 14:43:54</t>
  </si>
  <si>
    <t>23.11.2020 14:44:50</t>
  </si>
  <si>
    <t>23.11.2020 14:44:51</t>
  </si>
  <si>
    <t>23.11.2020 14:44:53</t>
  </si>
  <si>
    <t>23.11.2020 14:44:54</t>
  </si>
  <si>
    <t>23.11.2020 14:44:56</t>
  </si>
  <si>
    <t>23.11.2020 14:45:12</t>
  </si>
  <si>
    <t>23.11.2020 14:45:14</t>
  </si>
  <si>
    <t>23.11.2020 14:45:15</t>
  </si>
  <si>
    <t>23.11.2020 14:45:17</t>
  </si>
  <si>
    <t>23.11.2020 14:45:18</t>
  </si>
  <si>
    <t>23.11.2020 14:45:20</t>
  </si>
  <si>
    <t>23.11.2020 14:45:56</t>
  </si>
  <si>
    <t>23.11.2020 14:45:57</t>
  </si>
  <si>
    <t>23.11.2020 14:45:59</t>
  </si>
  <si>
    <t>23.11.2020 14:46:00</t>
  </si>
  <si>
    <t>23.11.2020 14:46:02</t>
  </si>
  <si>
    <t>23.11.2020 14:46:03</t>
  </si>
  <si>
    <t>23.11.2020 14:46:05</t>
  </si>
  <si>
    <t>23.11.2020 14:46:06</t>
  </si>
  <si>
    <t>23.11.2020 14:46:23</t>
  </si>
  <si>
    <t>23.11.2020 14:46:25</t>
  </si>
  <si>
    <t>23.11.2020 14:46:26</t>
  </si>
  <si>
    <t>23.11.2020 14:46:28</t>
  </si>
  <si>
    <t>23.11.2020 14:46:29</t>
  </si>
  <si>
    <t>23.11.2020 14:46:31</t>
  </si>
  <si>
    <t>23.11.2020 14:46:34</t>
  </si>
  <si>
    <t>23.11.2020 14:47:53</t>
  </si>
  <si>
    <t>23.11.2020 14:47:54</t>
  </si>
  <si>
    <t>23.11.2020 14:47:56</t>
  </si>
  <si>
    <t>23.11.2020 14:47:57</t>
  </si>
  <si>
    <t>23.11.2020 14:47:59</t>
  </si>
  <si>
    <t>23.11.2020 14:48:02</t>
  </si>
  <si>
    <t>23.11.2020 14:48:03</t>
  </si>
  <si>
    <t>23.11.2020 14:48:05</t>
  </si>
  <si>
    <t>23.11.2020 14:48:06</t>
  </si>
  <si>
    <t>23.11.2020 14:48:08</t>
  </si>
  <si>
    <t>23.11.2020 14:48:09</t>
  </si>
  <si>
    <t>23.11.2020 14:48:12</t>
  </si>
  <si>
    <t>23.11.2020 14:48:59</t>
  </si>
  <si>
    <t>23.11.2020 14:49:03</t>
  </si>
  <si>
    <t>23.11.2020 14:49:05</t>
  </si>
  <si>
    <t>23.11.2020 14:49:06</t>
  </si>
  <si>
    <t>23.11.2020 14:49:26</t>
  </si>
  <si>
    <t>23.11.2020 14:49:28</t>
  </si>
  <si>
    <t>23.11.2020 14:49:29</t>
  </si>
  <si>
    <t>23.11.2020 14:49:31</t>
  </si>
  <si>
    <t>23.11.2020 14:49:32</t>
  </si>
  <si>
    <t>23.11.2020 14:49:34</t>
  </si>
  <si>
    <t>23.11.2020 14:49:35</t>
  </si>
  <si>
    <t>23.11.2020 14:50:33</t>
  </si>
  <si>
    <t>23.11.2020 14:50:34</t>
  </si>
  <si>
    <t>23.11.2020 14:50:36</t>
  </si>
  <si>
    <t>23.11.2020 14:50:37</t>
  </si>
  <si>
    <t>23.11.2020 14:51:24</t>
  </si>
  <si>
    <t>23.11.2020 14:51:25</t>
  </si>
  <si>
    <t>23.11.2020 14:51:27</t>
  </si>
  <si>
    <t>23.11.2020 14:51:28</t>
  </si>
  <si>
    <t>23.11.2020 14:51:30</t>
  </si>
  <si>
    <t>23.11.2020 14:52:53</t>
  </si>
  <si>
    <t>23.11.2020 14:52:54</t>
  </si>
  <si>
    <t>23.11.2020 14:52:56</t>
  </si>
  <si>
    <t>23.11.2020 14:52:57</t>
  </si>
  <si>
    <t>23.11.2020 14:52:59</t>
  </si>
  <si>
    <t>23.11.2020 14:53:00</t>
  </si>
  <si>
    <t>23.11.2020 14:53:02</t>
  </si>
  <si>
    <t>23.11.2020 14:53:03</t>
  </si>
  <si>
    <t>23.11.2020 14:53:06</t>
  </si>
  <si>
    <t>23.11.2020 14:53:08</t>
  </si>
  <si>
    <t>23.11.2020 14:53:15</t>
  </si>
  <si>
    <t>23.11.2020 14:53:18</t>
  </si>
  <si>
    <t>23.11.2020 14:53:20</t>
  </si>
  <si>
    <t>23.11.2020 14:53:21</t>
  </si>
  <si>
    <t>23.11.2020 14:53:23</t>
  </si>
  <si>
    <t>23.11.2020 14:53:24</t>
  </si>
  <si>
    <t>23.11.2020 14:53:26</t>
  </si>
  <si>
    <t>23.11.2020 14:53:51</t>
  </si>
  <si>
    <t>23.11.2020 14:53:53</t>
  </si>
  <si>
    <t>23.11.2020 14:53:54</t>
  </si>
  <si>
    <t>23.11.2020 14:53:56</t>
  </si>
  <si>
    <t>23.11.2020 14:53:57</t>
  </si>
  <si>
    <t>23.11.2020 14:53:59</t>
  </si>
  <si>
    <t>23.11.2020 14:54:00</t>
  </si>
  <si>
    <t>23.11.2020 14:55:18</t>
  </si>
  <si>
    <t>23.11.2020 14:55:19</t>
  </si>
  <si>
    <t>23.11.2020 14:55:21</t>
  </si>
  <si>
    <t>23.11.2020 14:55:22</t>
  </si>
  <si>
    <t>23.11.2020 14:55:24</t>
  </si>
  <si>
    <t>23.11.2020 14:55:25</t>
  </si>
  <si>
    <t>23.11.2020 14:55:28</t>
  </si>
  <si>
    <t>23.11.2020 14:55:30</t>
  </si>
  <si>
    <t>23.11.2020 14:55:31</t>
  </si>
  <si>
    <t>23.11.2020 14:55:33</t>
  </si>
  <si>
    <t>23.11.2020 14:55:34</t>
  </si>
  <si>
    <t>23.11.2020 14:55:36</t>
  </si>
  <si>
    <t>23.11.2020 14:59:50</t>
  </si>
  <si>
    <t>23.11.2020 14:59:51</t>
  </si>
  <si>
    <t>23.11.2020 14:59:53</t>
  </si>
  <si>
    <t>23.11.2020 14:59:54</t>
  </si>
  <si>
    <t>23.11.2020 14:59:56</t>
  </si>
  <si>
    <t>23.11.2020 14:59:57</t>
  </si>
  <si>
    <t>23.11.2020 14:59:59</t>
  </si>
  <si>
    <t>23.11.2020 15:00:00</t>
  </si>
  <si>
    <t>23.11.2020 15:01:36</t>
  </si>
  <si>
    <t>23.11.2020 15:01:37</t>
  </si>
  <si>
    <t>23.11.2020 15:01:39</t>
  </si>
  <si>
    <t>23.11.2020 15:01:40</t>
  </si>
  <si>
    <t>23.11.2020 15:01:42</t>
  </si>
  <si>
    <t>23.11.2020 15:04:07</t>
  </si>
  <si>
    <t>23.11.2020 15:04:09</t>
  </si>
  <si>
    <t>23.11.2020 15:04:12</t>
  </si>
  <si>
    <t>23.11.2020 15:04:13</t>
  </si>
  <si>
    <t>23.11.2020 15:04:15</t>
  </si>
  <si>
    <t>23.11.2020 15:04:37</t>
  </si>
  <si>
    <t>23.11.2020 15:04:39</t>
  </si>
  <si>
    <t>23.11.2020 15:04:40</t>
  </si>
  <si>
    <t>23.11.2020 15:04:42</t>
  </si>
  <si>
    <t>23.11.2020 15:04:43</t>
  </si>
  <si>
    <t>23.11.2020 15:04:55</t>
  </si>
  <si>
    <t>23.11.2020 15:04:57</t>
  </si>
  <si>
    <t>23.11.2020 15:04:58</t>
  </si>
  <si>
    <t>23.11.2020 15:05:00</t>
  </si>
  <si>
    <t>23.11.2020 15:05:01</t>
  </si>
  <si>
    <t>23.11.2020 15:06:37</t>
  </si>
  <si>
    <t>23.11.2020 15:06:39</t>
  </si>
  <si>
    <t>23.11.2020 15:06:40</t>
  </si>
  <si>
    <t>23.11.2020 15:06:42</t>
  </si>
  <si>
    <t>23.11.2020 15:08:53</t>
  </si>
  <si>
    <t>23.11.2020 15:08:54</t>
  </si>
  <si>
    <t>23.11.2020 15:08:56</t>
  </si>
  <si>
    <t>23.11.2020 15:08:57</t>
  </si>
  <si>
    <t>23.11.2020 15:08:59</t>
  </si>
  <si>
    <t>23.11.2020 15:09:52</t>
  </si>
  <si>
    <t>23.11.2020 15:09:53</t>
  </si>
  <si>
    <t>23.11.2020 15:09:54</t>
  </si>
  <si>
    <t>23.11.2020 15:09:56</t>
  </si>
  <si>
    <t>23.11.2020 15:10:01</t>
  </si>
  <si>
    <t>23.11.2020 15:10:02</t>
  </si>
  <si>
    <t>23.11.2020 15:10:04</t>
  </si>
  <si>
    <t>23.11.2020 15:10:40</t>
  </si>
  <si>
    <t>23.11.2020 15:10:41</t>
  </si>
  <si>
    <t>23.11.2020 15:10:44</t>
  </si>
  <si>
    <t>23.11.2020 15:10:46</t>
  </si>
  <si>
    <t>23.11.2020 15:10:47</t>
  </si>
  <si>
    <t>23.11.2020 15:10:49</t>
  </si>
  <si>
    <t>23.11.2020 15:10:50</t>
  </si>
  <si>
    <t>23.11.2020 15:10:59</t>
  </si>
  <si>
    <t>23.11.2020 15:11:01</t>
  </si>
  <si>
    <t>23.11.2020 15:11:05</t>
  </si>
  <si>
    <t>23.11.2020 15:11:07</t>
  </si>
  <si>
    <t>23.11.2020 15:11:08</t>
  </si>
  <si>
    <t>23.11.2020 15:11:11</t>
  </si>
  <si>
    <t>23.11.2020 15:11:13</t>
  </si>
  <si>
    <t>23.11.2020 15:11:14</t>
  </si>
  <si>
    <t>23.11.2020 15:11:23</t>
  </si>
  <si>
    <t>23.11.2020 15:11:25</t>
  </si>
  <si>
    <t>23.11.2020 15:11:27</t>
  </si>
  <si>
    <t>23.11.2020 15:11:28</t>
  </si>
  <si>
    <t>23.11.2020 15:11:30</t>
  </si>
  <si>
    <t>23.11.2020 15:12:12</t>
  </si>
  <si>
    <t>23.11.2020 15:12:34</t>
  </si>
  <si>
    <t>23.11.2020 15:12:36</t>
  </si>
  <si>
    <t>23.11.2020 15:12:37</t>
  </si>
  <si>
    <t>23.11.2020 15:12:39</t>
  </si>
  <si>
    <t>23.11.2020 15:12:40</t>
  </si>
  <si>
    <t>23.11.2020 15:13:12</t>
  </si>
  <si>
    <t>23.11.2020 15:13:13</t>
  </si>
  <si>
    <t>23.11.2020 15:16:21</t>
  </si>
  <si>
    <t>23.11.2020 15:16:25</t>
  </si>
  <si>
    <t>23.11.2020 15:16:27</t>
  </si>
  <si>
    <t>23.11.2020 15:16:28</t>
  </si>
  <si>
    <t>23.11.2020 15:16:30</t>
  </si>
  <si>
    <t>23.11.2020 15:16:33</t>
  </si>
  <si>
    <t>23.11.2020 15:16:34</t>
  </si>
  <si>
    <t>23.11.2020 15:16:36</t>
  </si>
  <si>
    <t>23.11.2020 15:16:37</t>
  </si>
  <si>
    <t>23.11.2020 15:16:39</t>
  </si>
  <si>
    <t>23.11.2020 15:16:40</t>
  </si>
  <si>
    <t>23.11.2020 15:16:42</t>
  </si>
  <si>
    <t>23.11.2020 15:16:43</t>
  </si>
  <si>
    <t>23.11.2020 15:16:45</t>
  </si>
  <si>
    <t>23.11.2020 15:17:51</t>
  </si>
  <si>
    <t>23.11.2020 15:17:53</t>
  </si>
  <si>
    <t>23.11.2020 15:17:54</t>
  </si>
  <si>
    <t>23.11.2020 15:17:56</t>
  </si>
  <si>
    <t>23.11.2020 15:17:57</t>
  </si>
  <si>
    <t>23.11.2020 15:17:59</t>
  </si>
  <si>
    <t>23.11.2020 15:18:00</t>
  </si>
  <si>
    <t>23.11.2020 15:18:47</t>
  </si>
  <si>
    <t>23.11.2020 15:18:48</t>
  </si>
  <si>
    <t>23.11.2020 15:18:50</t>
  </si>
  <si>
    <t>23.11.2020 15:18:51</t>
  </si>
  <si>
    <t>23.11.2020 15:18:53</t>
  </si>
  <si>
    <t>23.11.2020 15:18:54</t>
  </si>
  <si>
    <t>23.11.2020 15:18:56</t>
  </si>
  <si>
    <t>23.11.2020 15:18:57</t>
  </si>
  <si>
    <t>23.11.2020 15:20:46</t>
  </si>
  <si>
    <t>23.11.2020 15:20:50</t>
  </si>
  <si>
    <t>23.11.2020 15:20:51</t>
  </si>
  <si>
    <t>23.11.2020 15:20:52</t>
  </si>
  <si>
    <t>23.11.2020 15:20:54</t>
  </si>
  <si>
    <t>23.11.2020 15:21:12</t>
  </si>
  <si>
    <t>23.11.2020 15:21:13</t>
  </si>
  <si>
    <t>23.11.2020 15:21:15</t>
  </si>
  <si>
    <t>23.11.2020 15:21:16</t>
  </si>
  <si>
    <t>23.11.2020 15:21:18</t>
  </si>
  <si>
    <t>23.11.2020 15:27:27</t>
  </si>
  <si>
    <t>23.11.2020 15:27:28</t>
  </si>
  <si>
    <t>23.11.2020 15:27:30</t>
  </si>
  <si>
    <t>23.11.2020 15:27:31</t>
  </si>
  <si>
    <t>23.11.2020 15:27:33</t>
  </si>
  <si>
    <t>23.11.2020 15:27:34</t>
  </si>
  <si>
    <t>23.11.2020 15:28:06</t>
  </si>
  <si>
    <t>23.11.2020 15:28:07</t>
  </si>
  <si>
    <t>23.11.2020 15:28:09</t>
  </si>
  <si>
    <t>23.11.2020 15:28:12</t>
  </si>
  <si>
    <t>23.11.2020 15:28:13</t>
  </si>
  <si>
    <t>23.11.2020 15:28:15</t>
  </si>
  <si>
    <t>23.11.2020 15:28:16</t>
  </si>
  <si>
    <t>23.11.2020 15:28:18</t>
  </si>
  <si>
    <t>23.11.2020 15:28:19</t>
  </si>
  <si>
    <t>23.11.2020 15:28:21</t>
  </si>
  <si>
    <t>23.11.2020 15:28:22</t>
  </si>
  <si>
    <t>23.11.2020 15:28:24</t>
  </si>
  <si>
    <t>23.11.2020 15:29:12</t>
  </si>
  <si>
    <t>23.11.2020 15:29:13</t>
  </si>
  <si>
    <t>23.11.2020 15:29:15</t>
  </si>
  <si>
    <t>23.11.2020 15:29:16</t>
  </si>
  <si>
    <t>23.11.2020 15:29:18</t>
  </si>
  <si>
    <t>23.11.2020 15:29:19</t>
  </si>
  <si>
    <t>23.11.2020 15:29:21</t>
  </si>
  <si>
    <t>23.11.2020 15:29:22</t>
  </si>
  <si>
    <t>23.11.2020 15:29:24</t>
  </si>
  <si>
    <t>23.11.2020 15:29:25</t>
  </si>
  <si>
    <t>23.11.2020 15:29:28</t>
  </si>
  <si>
    <t>23.11.2020 15:29:30</t>
  </si>
  <si>
    <t>23.11.2020 15:29:31</t>
  </si>
  <si>
    <t>23.11.2020 15:29:33</t>
  </si>
  <si>
    <t>23.11.2020 15:29:34</t>
  </si>
  <si>
    <t>23.11.2020 15:29:36</t>
  </si>
  <si>
    <t>23.11.2020 15:29:37</t>
  </si>
  <si>
    <t>23.11.2020 15:29:39</t>
  </si>
  <si>
    <t>23.11.2020 15:29:40</t>
  </si>
  <si>
    <t>23.11.2020 15:29:46</t>
  </si>
  <si>
    <t>23.11.2020 15:29:48</t>
  </si>
  <si>
    <t>23.11.2020 15:29:49</t>
  </si>
  <si>
    <t>23.11.2020 15:29:51</t>
  </si>
  <si>
    <t>23.11.2020 15:29:52</t>
  </si>
  <si>
    <t>23.11.2020 15:29:54</t>
  </si>
  <si>
    <t>23.11.2020 15:29:55</t>
  </si>
  <si>
    <t>23.11.2020 15:29:57</t>
  </si>
  <si>
    <t>23.11.2020 15:30:00</t>
  </si>
  <si>
    <t>23.11.2020 15:30:01</t>
  </si>
  <si>
    <t>23.11.2020 15:30:03</t>
  </si>
  <si>
    <t>23.11.2020 15:30:04</t>
  </si>
  <si>
    <t>23.11.2020 15:31:54</t>
  </si>
  <si>
    <t>23.11.2020 15:31:56</t>
  </si>
  <si>
    <t>23.11.2020 15:31:57</t>
  </si>
  <si>
    <t>23.11.2020 15:31:59</t>
  </si>
  <si>
    <t>23.11.2020 15:32:00</t>
  </si>
  <si>
    <t>23.11.2020 15:32:02</t>
  </si>
  <si>
    <t>23.11.2020 15:33:00</t>
  </si>
  <si>
    <t>23.11.2020 15:33:03</t>
  </si>
  <si>
    <t>23.11.2020 15:33:04</t>
  </si>
  <si>
    <t>23.11.2020 15:33:06</t>
  </si>
  <si>
    <t>23.11.2020 15:33:09</t>
  </si>
  <si>
    <t>23.11.2020 15:33:10</t>
  </si>
  <si>
    <t>23.11.2020 15:33:12</t>
  </si>
  <si>
    <t>23.11.2020 15:33:13</t>
  </si>
  <si>
    <t>23.11.2020 15:33:52</t>
  </si>
  <si>
    <t>23.11.2020 15:33:54</t>
  </si>
  <si>
    <t>23.11.2020 15:33:55</t>
  </si>
  <si>
    <t>23.11.2020 15:33:57</t>
  </si>
  <si>
    <t>23.11.2020 15:33:58</t>
  </si>
  <si>
    <t>23.11.2020 15:34:00</t>
  </si>
  <si>
    <t>23.11.2020 15:34:03</t>
  </si>
  <si>
    <t>23.11.2020 15:34:11</t>
  </si>
  <si>
    <t>23.11.2020 15:34:12</t>
  </si>
  <si>
    <t>23.11.2020 15:34:14</t>
  </si>
  <si>
    <t>23.11.2020 15:34:15</t>
  </si>
  <si>
    <t>23.11.2020 15:34:17</t>
  </si>
  <si>
    <t>23.11.2020 15:34:18</t>
  </si>
  <si>
    <t>23.11.2020 15:34:48</t>
  </si>
  <si>
    <t>23.11.2020 15:34:50</t>
  </si>
  <si>
    <t>23.11.2020 15:34:51</t>
  </si>
  <si>
    <t>23.11.2020 15:34:53</t>
  </si>
  <si>
    <t>23.11.2020 15:34:54</t>
  </si>
  <si>
    <t>23.11.2020 15:34:56</t>
  </si>
  <si>
    <t>23.11.2020 15:34:57</t>
  </si>
  <si>
    <t>23.11.2020 15:34:59</t>
  </si>
  <si>
    <t>23.11.2020 15:35:00</t>
  </si>
  <si>
    <t>23.11.2020 15:35:52</t>
  </si>
  <si>
    <t>23.11.2020 15:35:53</t>
  </si>
  <si>
    <t>23.11.2020 15:35:55</t>
  </si>
  <si>
    <t>23.11.2020 15:35:56</t>
  </si>
  <si>
    <t>23.11.2020 15:37:50</t>
  </si>
  <si>
    <t>23.11.2020 15:37:51</t>
  </si>
  <si>
    <t>23.11.2020 15:37:53</t>
  </si>
  <si>
    <t>23.11.2020 15:37:54</t>
  </si>
  <si>
    <t>23.11.2020 15:37:56</t>
  </si>
  <si>
    <t>23.11.2020 15:39:31</t>
  </si>
  <si>
    <t>23.11.2020 15:39:33</t>
  </si>
  <si>
    <t>23.11.2020 15:39:34</t>
  </si>
  <si>
    <t>23.11.2020 15:39:36</t>
  </si>
  <si>
    <t>23.11.2020 15:39:37</t>
  </si>
  <si>
    <t>23.11.2020 15:39:39</t>
  </si>
  <si>
    <t>23.11.2020 15:39:40</t>
  </si>
  <si>
    <t>23.11.2020 15:39:43</t>
  </si>
  <si>
    <t>23.11.2020 15:39:57</t>
  </si>
  <si>
    <t>23.11.2020 15:39:59</t>
  </si>
  <si>
    <t>23.11.2020 15:40:00</t>
  </si>
  <si>
    <t>23.11.2020 15:40:02</t>
  </si>
  <si>
    <t>23.11.2020 15:40:03</t>
  </si>
  <si>
    <t>23.11.2020 15:40:05</t>
  </si>
  <si>
    <t>23.11.2020 15:40:26</t>
  </si>
  <si>
    <t>23.11.2020 15:40:27</t>
  </si>
  <si>
    <t>23.11.2020 15:40:29</t>
  </si>
  <si>
    <t>23.11.2020 15:40:57</t>
  </si>
  <si>
    <t>23.11.2020 15:40:59</t>
  </si>
  <si>
    <t>23.11.2020 15:41:05</t>
  </si>
  <si>
    <t>23.11.2020 15:41:08</t>
  </si>
  <si>
    <t>23.11.2020 15:41:09</t>
  </si>
  <si>
    <t>23.11.2020 15:41:11</t>
  </si>
  <si>
    <t>23.11.2020 15:41:12</t>
  </si>
  <si>
    <t>23.11.2020 15:41:14</t>
  </si>
  <si>
    <t>23.11.2020 15:41:15</t>
  </si>
  <si>
    <t>23.11.2020 15:41:17</t>
  </si>
  <si>
    <t>23.11.2020 15:43:16</t>
  </si>
  <si>
    <t>23.11.2020 15:43:18</t>
  </si>
  <si>
    <t>23.11.2020 15:43:19</t>
  </si>
  <si>
    <t>23.11.2020 15:43:21</t>
  </si>
  <si>
    <t>23.11.2020 15:43:22</t>
  </si>
  <si>
    <t>23.11.2020 15:43:24</t>
  </si>
  <si>
    <t>23.11.2020 15:43:37</t>
  </si>
  <si>
    <t>23.11.2020 15:43:39</t>
  </si>
  <si>
    <t>23.11.2020 15:43:40</t>
  </si>
  <si>
    <t>23.11.2020 15:43:42</t>
  </si>
  <si>
    <t>23.11.2020 15:43:45</t>
  </si>
  <si>
    <t>23.11.2020 15:43:49</t>
  </si>
  <si>
    <t>23.11.2020 15:43:51</t>
  </si>
  <si>
    <t>23.11.2020 15:43:52</t>
  </si>
  <si>
    <t>23.11.2020 15:43:54</t>
  </si>
  <si>
    <t>23.11.2020 15:43:57</t>
  </si>
  <si>
    <t>23.11.2020 15:43:58</t>
  </si>
  <si>
    <t>23.11.2020 15:44:00</t>
  </si>
  <si>
    <t>23.11.2020 15:44:01</t>
  </si>
  <si>
    <t>23.11.2020 15:44:04</t>
  </si>
  <si>
    <t>23.11.2020 15:44:06</t>
  </si>
  <si>
    <t>23.11.2020 15:44:07</t>
  </si>
  <si>
    <t>23.11.2020 15:44:09</t>
  </si>
  <si>
    <t>23.11.2020 15:44:45</t>
  </si>
  <si>
    <t>23.11.2020 15:44:47</t>
  </si>
  <si>
    <t>23.11.2020 15:45:10</t>
  </si>
  <si>
    <t>23.11.2020 15:45:12</t>
  </si>
  <si>
    <t>23.11.2020 15:45:16</t>
  </si>
  <si>
    <t>23.11.2020 15:45:18</t>
  </si>
  <si>
    <t>23.11.2020 15:45:28</t>
  </si>
  <si>
    <t>23.11.2020 15:45:30</t>
  </si>
  <si>
    <t>23.11.2020 15:45:39</t>
  </si>
  <si>
    <t>23.11.2020 15:45:40</t>
  </si>
  <si>
    <t>23.11.2020 15:45:42</t>
  </si>
  <si>
    <t>23.11.2020 15:45:43</t>
  </si>
  <si>
    <t>23.11.2020 15:45:45</t>
  </si>
  <si>
    <t>23.11.2020 15:45:46</t>
  </si>
  <si>
    <t>23.11.2020 15:46:01</t>
  </si>
  <si>
    <t>23.11.2020 15:46:04</t>
  </si>
  <si>
    <t>23.11.2020 15:47:10</t>
  </si>
  <si>
    <t>23.11.2020 15:47:12</t>
  </si>
  <si>
    <t>23.11.2020 15:47:13</t>
  </si>
  <si>
    <t>23.11.2020 15:47:15</t>
  </si>
  <si>
    <t>23.11.2020 15:47:28</t>
  </si>
  <si>
    <t>23.11.2020 15:47:30</t>
  </si>
  <si>
    <t>23.11.2020 15:47:31</t>
  </si>
  <si>
    <t>23.11.2020 15:47:33</t>
  </si>
  <si>
    <t>23.11.2020 15:47:36</t>
  </si>
  <si>
    <t>23.11.2020 15:48:25</t>
  </si>
  <si>
    <t>23.11.2020 15:48:27</t>
  </si>
  <si>
    <t>23.11.2020 15:48:28</t>
  </si>
  <si>
    <t>23.11.2020 15:48:30</t>
  </si>
  <si>
    <t>23.11.2020 15:48:31</t>
  </si>
  <si>
    <t>23.11.2020 15:48:42</t>
  </si>
  <si>
    <t>23.11.2020 15:48:43</t>
  </si>
  <si>
    <t>23.11.2020 15:48:45</t>
  </si>
  <si>
    <t>23.11.2020 15:48:46</t>
  </si>
  <si>
    <t>23.11.2020 15:50:59</t>
  </si>
  <si>
    <t>23.11.2020 15:51:00</t>
  </si>
  <si>
    <t>23.11.2020 15:51:02</t>
  </si>
  <si>
    <t>23.11.2020 15:51:03</t>
  </si>
  <si>
    <t>23.11.2020 15:52:00</t>
  </si>
  <si>
    <t>23.11.2020 15:52:01</t>
  </si>
  <si>
    <t>23.11.2020 15:52:04</t>
  </si>
  <si>
    <t>23.11.2020 15:52:06</t>
  </si>
  <si>
    <t>23.11.2020 15:52:10</t>
  </si>
  <si>
    <t>23.11.2020 15:52:12</t>
  </si>
  <si>
    <t>23.11.2020 15:52:13</t>
  </si>
  <si>
    <t>23.11.2020 15:52:15</t>
  </si>
  <si>
    <t>23.11.2020 15:52:16</t>
  </si>
  <si>
    <t>23.11.2020 15:52:18</t>
  </si>
  <si>
    <t>23.11.2020 15:52:19</t>
  </si>
  <si>
    <t>23.11.2020 15:52:21</t>
  </si>
  <si>
    <t>23.11.2020 15:53:28</t>
  </si>
  <si>
    <t>23.11.2020 15:53:30</t>
  </si>
  <si>
    <t>23.11.2020 15:53:31</t>
  </si>
  <si>
    <t>23.11.2020 15:53:33</t>
  </si>
  <si>
    <t>23.11.2020 15:53:34</t>
  </si>
  <si>
    <t>23.11.2020 15:53:36</t>
  </si>
  <si>
    <t>23.11.2020 15:53:37</t>
  </si>
  <si>
    <t>23.11.2020 15:53:39</t>
  </si>
  <si>
    <t>23.11.2020 15:53:40</t>
  </si>
  <si>
    <t>23.11.2020 15:54:34</t>
  </si>
  <si>
    <t>23.11.2020 15:54:36</t>
  </si>
  <si>
    <t>23.11.2020 15:54:37</t>
  </si>
  <si>
    <t>23.11.2020 15:54:39</t>
  </si>
  <si>
    <t>23.11.2020 15:54:43</t>
  </si>
  <si>
    <t>23.11.2020 15:54:45</t>
  </si>
  <si>
    <t>23.11.2020 15:56:06</t>
  </si>
  <si>
    <t>23.11.2020 15:56:07</t>
  </si>
  <si>
    <t>23.11.2020 15:56:09</t>
  </si>
  <si>
    <t>23.11.2020 15:56:10</t>
  </si>
  <si>
    <t>23.11.2020 15:56:12</t>
  </si>
  <si>
    <t>23.11.2020 15:56:13</t>
  </si>
  <si>
    <t>23.11.2020 15:56:15</t>
  </si>
  <si>
    <t>23.11.2020 15:56:16</t>
  </si>
  <si>
    <t>23.11.2020 15:56:18</t>
  </si>
  <si>
    <t>23.11.2020 15:56:19</t>
  </si>
  <si>
    <t>23.11.2020 15:56:21</t>
  </si>
  <si>
    <t>23.11.2020 15:56:22</t>
  </si>
  <si>
    <t>23.11.2020 15:56:36</t>
  </si>
  <si>
    <t>23.11.2020 15:56:37</t>
  </si>
  <si>
    <t>23.11.2020 15:56:39</t>
  </si>
  <si>
    <t>23.11.2020 15:56:40</t>
  </si>
  <si>
    <t>23.11.2020 16:00:18</t>
  </si>
  <si>
    <t>23.11.2020 16:00:19</t>
  </si>
  <si>
    <t>23.11.2020 16:00:21</t>
  </si>
  <si>
    <t>23.11.2020 16:00:22</t>
  </si>
  <si>
    <t>23.11.2020 16:00:24</t>
  </si>
  <si>
    <t>23.11.2020 16:00:25</t>
  </si>
  <si>
    <t>23.11.2020 16:00:27</t>
  </si>
  <si>
    <t>23.11.2020 16:00:28</t>
  </si>
  <si>
    <t>23.11.2020 16:00:30</t>
  </si>
  <si>
    <t>23.11.2020 16:01:28</t>
  </si>
  <si>
    <t>23.11.2020 16:01:33</t>
  </si>
  <si>
    <t>23.11.2020 16:01:34</t>
  </si>
  <si>
    <t>23.11.2020 16:01:36</t>
  </si>
  <si>
    <t>23.11.2020 16:01:37</t>
  </si>
  <si>
    <t>23.11.2020 16:01:39</t>
  </si>
  <si>
    <t>23.11.2020 16:01:40</t>
  </si>
  <si>
    <t>23.11.2020 16:01:43</t>
  </si>
  <si>
    <t>23.11.2020 16:01:45</t>
  </si>
  <si>
    <t>23.11.2020 16:01:46</t>
  </si>
  <si>
    <t>23.11.2020 16:01:48</t>
  </si>
  <si>
    <t>23.11.2020 16:01:49</t>
  </si>
  <si>
    <t>23.11.2020 16:02:07</t>
  </si>
  <si>
    <t>23.11.2020 16:02:09</t>
  </si>
  <si>
    <t>23.11.2020 16:02:10</t>
  </si>
  <si>
    <t>23.11.2020 16:02:12</t>
  </si>
  <si>
    <t>23.11.2020 16:02:13</t>
  </si>
  <si>
    <t>23.11.2020 16:02:19</t>
  </si>
  <si>
    <t>23.11.2020 16:02:21</t>
  </si>
  <si>
    <t>23.11.2020 16:02:22</t>
  </si>
  <si>
    <t>23.11.2020 16:02:24</t>
  </si>
  <si>
    <t>23.11.2020 16:02:25</t>
  </si>
  <si>
    <t>23.11.2020 16:02:27</t>
  </si>
  <si>
    <t>23.11.2020 16:03:06</t>
  </si>
  <si>
    <t>23.11.2020 16:03:07</t>
  </si>
  <si>
    <t>23.11.2020 16:03:09</t>
  </si>
  <si>
    <t>23.11.2020 16:03:10</t>
  </si>
  <si>
    <t>23.11.2020 16:03:12</t>
  </si>
  <si>
    <t>23.11.2020 16:03:13</t>
  </si>
  <si>
    <t>23.11.2020 16:03:15</t>
  </si>
  <si>
    <t>23.11.2020 16:03:16</t>
  </si>
  <si>
    <t>23.11.2020 16:03:18</t>
  </si>
  <si>
    <t>23.11.2020 16:03:21</t>
  </si>
  <si>
    <t>23.11.2020 16:03:27</t>
  </si>
  <si>
    <t>23.11.2020 16:03:28</t>
  </si>
  <si>
    <t>23.11.2020 16:03:30</t>
  </si>
  <si>
    <t>23.11.2020 16:03:31</t>
  </si>
  <si>
    <t>23.11.2020 16:03:33</t>
  </si>
  <si>
    <t>23.11.2020 16:03:34</t>
  </si>
  <si>
    <t>23.11.2020 16:03:49</t>
  </si>
  <si>
    <t>23.11.2020 16:03:51</t>
  </si>
  <si>
    <t>23.11.2020 16:03:52</t>
  </si>
  <si>
    <t>23.11.2020 16:03:54</t>
  </si>
  <si>
    <t>23.11.2020 16:03:55</t>
  </si>
  <si>
    <t>23.11.2020 16:03:57</t>
  </si>
  <si>
    <t>23.11.2020 16:03:58</t>
  </si>
  <si>
    <t>23.11.2020 16:04:00</t>
  </si>
  <si>
    <t>23.11.2020 16:04:27</t>
  </si>
  <si>
    <t>23.11.2020 16:04:29</t>
  </si>
  <si>
    <t>23.11.2020 16:04:30</t>
  </si>
  <si>
    <t>23.11.2020 16:04:32</t>
  </si>
  <si>
    <t>23.11.2020 16:04:33</t>
  </si>
  <si>
    <t>23.11.2020 16:05:36</t>
  </si>
  <si>
    <t>23.11.2020 16:05:37</t>
  </si>
  <si>
    <t>23.11.2020 16:05:39</t>
  </si>
  <si>
    <t>23.11.2020 16:05:40</t>
  </si>
  <si>
    <t>23.11.2020 16:05:42</t>
  </si>
  <si>
    <t>23.11.2020 16:06:06</t>
  </si>
  <si>
    <t>23.11.2020 16:06:07</t>
  </si>
  <si>
    <t>23.11.2020 16:06:09</t>
  </si>
  <si>
    <t>23.11.2020 16:06:10</t>
  </si>
  <si>
    <t>23.11.2020 16:06:12</t>
  </si>
  <si>
    <t>23.11.2020 16:06:13</t>
  </si>
  <si>
    <t>23.11.2020 16:06:15</t>
  </si>
  <si>
    <t>23.11.2020 16:06:16</t>
  </si>
  <si>
    <t>23.11.2020 16:07:48</t>
  </si>
  <si>
    <t>23.11.2020 16:07:50</t>
  </si>
  <si>
    <t>23.11.2020 16:07:53</t>
  </si>
  <si>
    <t>23.11.2020 16:07:54</t>
  </si>
  <si>
    <t>23.11.2020 16:07:56</t>
  </si>
  <si>
    <t>23.11.2020 16:08:18</t>
  </si>
  <si>
    <t>23.11.2020 16:08:20</t>
  </si>
  <si>
    <t>23.11.2020 16:08:23</t>
  </si>
  <si>
    <t>23.11.2020 16:08:24</t>
  </si>
  <si>
    <t>23.11.2020 16:08:35</t>
  </si>
  <si>
    <t>23.11.2020 16:08:36</t>
  </si>
  <si>
    <t>23.11.2020 16:08:38</t>
  </si>
  <si>
    <t>23.11.2020 16:08:39</t>
  </si>
  <si>
    <t>23.11.2020 16:11:31</t>
  </si>
  <si>
    <t>23.11.2020 16:11:33</t>
  </si>
  <si>
    <t>23.11.2020 16:11:34</t>
  </si>
  <si>
    <t>23.11.2020 16:11:37</t>
  </si>
  <si>
    <t>23.11.2020 16:11:39</t>
  </si>
  <si>
    <t>23.11.2020 16:11:40</t>
  </si>
  <si>
    <t>23.11.2020 16:11:42</t>
  </si>
  <si>
    <t>23.11.2020 16:15:01</t>
  </si>
  <si>
    <t>23.11.2020 16:15:03</t>
  </si>
  <si>
    <t>23.11.2020 16:15:04</t>
  </si>
  <si>
    <t>23.11.2020 16:15:06</t>
  </si>
  <si>
    <t>23.11.2020 16:15:07</t>
  </si>
  <si>
    <t>23.11.2020 16:15:09</t>
  </si>
  <si>
    <t>23.11.2020 16:15:10</t>
  </si>
  <si>
    <t>23.11.2020 16:15:12</t>
  </si>
  <si>
    <t>23.11.2020 16:15:13</t>
  </si>
  <si>
    <t>23.11.2020 16:15:16</t>
  </si>
  <si>
    <t>23.11.2020 16:15:19</t>
  </si>
  <si>
    <t>23.11.2020 16:16:43</t>
  </si>
  <si>
    <t>23.11.2020 16:16:45</t>
  </si>
  <si>
    <t>23.11.2020 16:16:46</t>
  </si>
  <si>
    <t>23.11.2020 16:16:48</t>
  </si>
  <si>
    <t>23.11.2020 16:16:49</t>
  </si>
  <si>
    <t>23.11.2020 16:17:45</t>
  </si>
  <si>
    <t>23.11.2020 16:17:46</t>
  </si>
  <si>
    <t>23.11.2020 16:17:48</t>
  </si>
  <si>
    <t>23.11.2020 16:17:49</t>
  </si>
  <si>
    <t>23.11.2020 16:17:51</t>
  </si>
  <si>
    <t>23.11.2020 16:17:56</t>
  </si>
  <si>
    <t>23.11.2020 16:19:56</t>
  </si>
  <si>
    <t>23.11.2020 16:19:57</t>
  </si>
  <si>
    <t>23.11.2020 16:19:59</t>
  </si>
  <si>
    <t>23.11.2020 16:20:00</t>
  </si>
  <si>
    <t>23.11.2020 16:20:02</t>
  </si>
  <si>
    <t>23.11.2020 16:20:03</t>
  </si>
  <si>
    <t>23.11.2020 16:20:05</t>
  </si>
  <si>
    <t>23.11.2020 16:20:06</t>
  </si>
  <si>
    <t>23.11.2020 16:21:57</t>
  </si>
  <si>
    <t>23.11.2020 16:22:24</t>
  </si>
  <si>
    <t>23.11.2020 16:22:25</t>
  </si>
  <si>
    <t>23.11.2020 16:22:27</t>
  </si>
  <si>
    <t>23.11.2020 16:22:28</t>
  </si>
  <si>
    <t>23.11.2020 16:22:30</t>
  </si>
  <si>
    <t>23.11.2020 16:22:31</t>
  </si>
  <si>
    <t>23.11.2020 16:22:33</t>
  </si>
  <si>
    <t>23.11.2020 16:22:34</t>
  </si>
  <si>
    <t>23.11.2020 16:22:37</t>
  </si>
  <si>
    <t>23.11.2020 16:24:36</t>
  </si>
  <si>
    <t>23.11.2020 16:24:37</t>
  </si>
  <si>
    <t>23.11.2020 16:24:39</t>
  </si>
  <si>
    <t>23.11.2020 16:24:40</t>
  </si>
  <si>
    <t>23.11.2020 16:24:42</t>
  </si>
  <si>
    <t>23.11.2020 16:24:43</t>
  </si>
  <si>
    <t>23.11.2020 16:24:45</t>
  </si>
  <si>
    <t>23.11.2020 16:24:46</t>
  </si>
  <si>
    <t>23.11.2020 16:24:48</t>
  </si>
  <si>
    <t>23.11.2020 16:24:55</t>
  </si>
  <si>
    <t>23.11.2020 16:24:57</t>
  </si>
  <si>
    <t>23.11.2020 16:24:59</t>
  </si>
  <si>
    <t>23.11.2020 16:25:00</t>
  </si>
  <si>
    <t>23.11.2020 16:25:01</t>
  </si>
  <si>
    <t>23.11.2020 16:25:03</t>
  </si>
  <si>
    <t>23.11.2020 16:25:05</t>
  </si>
  <si>
    <t>23.11.2020 16:25:06</t>
  </si>
  <si>
    <t>23.11.2020 16:25:29</t>
  </si>
  <si>
    <t>23.11.2020 16:25:30</t>
  </si>
  <si>
    <t>23.11.2020 16:25:32</t>
  </si>
  <si>
    <t>23.11.2020 16:25:33</t>
  </si>
  <si>
    <t>23.11.2020 16:25:35</t>
  </si>
  <si>
    <t>23.11.2020 16:25:36</t>
  </si>
  <si>
    <t>23.11.2020 16:25:38</t>
  </si>
  <si>
    <t>23.11.2020 16:25:39</t>
  </si>
  <si>
    <t>23.11.2020 16:25:41</t>
  </si>
  <si>
    <t>23.11.2020 16:28:10</t>
  </si>
  <si>
    <t>23.11.2020 16:28:12</t>
  </si>
  <si>
    <t>23.11.2020 16:28:15</t>
  </si>
  <si>
    <t>23.11.2020 16:28:16</t>
  </si>
  <si>
    <t>23.11.2020 16:28:18</t>
  </si>
  <si>
    <t>23.11.2020 16:28:19</t>
  </si>
  <si>
    <t>23.11.2020 16:28:21</t>
  </si>
  <si>
    <t>23.11.2020 16:28:22</t>
  </si>
  <si>
    <t>23.11.2020 16:28:54</t>
  </si>
  <si>
    <t>23.11.2020 16:28:55</t>
  </si>
  <si>
    <t>23.11.2020 16:28:57</t>
  </si>
  <si>
    <t>23.11.2020 16:28:58</t>
  </si>
  <si>
    <t>23.11.2020 16:29:20</t>
  </si>
  <si>
    <t>23.11.2020 16:29:21</t>
  </si>
  <si>
    <t>23.11.2020 16:29:23</t>
  </si>
  <si>
    <t>23.11.2020 16:29:24</t>
  </si>
  <si>
    <t>23.11.2020 16:29:26</t>
  </si>
  <si>
    <t>23.11.2020 16:29:27</t>
  </si>
  <si>
    <t>23.11.2020 16:29:29</t>
  </si>
  <si>
    <t>23.11.2020 16:29:30</t>
  </si>
  <si>
    <t>23.11.2020 16:29:33</t>
  </si>
  <si>
    <t>23.11.2020 16:29:35</t>
  </si>
  <si>
    <t>23.11.2020 16:29:39</t>
  </si>
  <si>
    <t>23.11.2020 16:29:41</t>
  </si>
  <si>
    <t>23.11.2020 16:29:42</t>
  </si>
  <si>
    <t>23.11.2020 16:29:44</t>
  </si>
  <si>
    <t>23.11.2020 16:30:06</t>
  </si>
  <si>
    <t>23.11.2020 16:30:07</t>
  </si>
  <si>
    <t>23.11.2020 16:30:09</t>
  </si>
  <si>
    <t>23.11.2020 16:30:16</t>
  </si>
  <si>
    <t>23.11.2020 16:30:18</t>
  </si>
  <si>
    <t>23.11.2020 16:30:19</t>
  </si>
  <si>
    <t>23.11.2020 16:30:21</t>
  </si>
  <si>
    <t>23.11.2020 16:32:15</t>
  </si>
  <si>
    <t>23.11.2020 16:32:16</t>
  </si>
  <si>
    <t>23.11.2020 16:32:18</t>
  </si>
  <si>
    <t>23.11.2020 16:32:19</t>
  </si>
  <si>
    <t>23.11.2020 16:32:21</t>
  </si>
  <si>
    <t>23.11.2020 16:32:22</t>
  </si>
  <si>
    <t>23.11.2020 16:32:27</t>
  </si>
  <si>
    <t>23.11.2020 16:32:28</t>
  </si>
  <si>
    <t>23.11.2020 16:32:30</t>
  </si>
  <si>
    <t>23.11.2020 16:32:31</t>
  </si>
  <si>
    <t>23.11.2020 16:32:33</t>
  </si>
  <si>
    <t>23.11.2020 16:32:34</t>
  </si>
  <si>
    <t>23.11.2020 16:32:37</t>
  </si>
  <si>
    <t>23.11.2020 16:32:40</t>
  </si>
  <si>
    <t>23.11.2020 16:32:51</t>
  </si>
  <si>
    <t>23.11.2020 16:32:52</t>
  </si>
  <si>
    <t>23.11.2020 16:32:54</t>
  </si>
  <si>
    <t>23.11.2020 16:32:55</t>
  </si>
  <si>
    <t>23.11.2020 16:32:57</t>
  </si>
  <si>
    <t>23.11.2020 16:33:56</t>
  </si>
  <si>
    <t>23.11.2020 16:33:57</t>
  </si>
  <si>
    <t>23.11.2020 16:33:59</t>
  </si>
  <si>
    <t>23.11.2020 16:34:00</t>
  </si>
  <si>
    <t>23.11.2020 16:34:02</t>
  </si>
  <si>
    <t>23.11.2020 16:34:03</t>
  </si>
  <si>
    <t>23.11.2020 16:34:26</t>
  </si>
  <si>
    <t>23.11.2020 16:34:27</t>
  </si>
  <si>
    <t>23.11.2020 16:34:29</t>
  </si>
  <si>
    <t>23.11.2020 16:34:30</t>
  </si>
  <si>
    <t>23.11.2020 16:36:40</t>
  </si>
  <si>
    <t>23.11.2020 16:36:43</t>
  </si>
  <si>
    <t>23.11.2020 16:36:45</t>
  </si>
  <si>
    <t>23.11.2020 16:36:46</t>
  </si>
  <si>
    <t>23.11.2020 16:36:48</t>
  </si>
  <si>
    <t>23.11.2020 16:36:49</t>
  </si>
  <si>
    <t>23.11.2020 16:42:56</t>
  </si>
  <si>
    <t>23.11.2020 16:42:57</t>
  </si>
  <si>
    <t>23.11.2020 16:42:59</t>
  </si>
  <si>
    <t>23.11.2020 16:43:00</t>
  </si>
  <si>
    <t>23.11.2020 16:43:02</t>
  </si>
  <si>
    <t>23.11.2020 16:43:06</t>
  </si>
  <si>
    <t>23.11.2020 16:43:08</t>
  </si>
  <si>
    <t>23.11.2020 16:43:09</t>
  </si>
  <si>
    <t>23.11.2020 16:43:11</t>
  </si>
  <si>
    <t>23.11.2020 16:43:12</t>
  </si>
  <si>
    <t>23.11.2020 16:43:14</t>
  </si>
  <si>
    <t>23.11.2020 16:43:15</t>
  </si>
  <si>
    <t>23.11.2020 16:43:17</t>
  </si>
  <si>
    <t>23.11.2020 16:43:18</t>
  </si>
  <si>
    <t>23.11.2020 16:43:20</t>
  </si>
  <si>
    <t>23.11.2020 16:43:21</t>
  </si>
  <si>
    <t>23.11.2020 16:43:36</t>
  </si>
  <si>
    <t>23.11.2020 16:43:38</t>
  </si>
  <si>
    <t>23.11.2020 16:43:41</t>
  </si>
  <si>
    <t>23.11.2020 16:43:42</t>
  </si>
  <si>
    <t>23.11.2020 16:43:44</t>
  </si>
  <si>
    <t>23.11.2020 16:43:48</t>
  </si>
  <si>
    <t>23.11.2020 16:43:50</t>
  </si>
  <si>
    <t>23.11.2020 16:43:51</t>
  </si>
  <si>
    <t>23.11.2020 16:43:53</t>
  </si>
  <si>
    <t>23.11.2020 16:43:54</t>
  </si>
  <si>
    <t>23.11.2020 16:43:56</t>
  </si>
  <si>
    <t>23.11.2020 16:43:57</t>
  </si>
  <si>
    <t>23.11.2020 16:43:59</t>
  </si>
  <si>
    <t>23.11.2020 16:44:44</t>
  </si>
  <si>
    <t>23.11.2020 16:44:49</t>
  </si>
  <si>
    <t>23.11.2020 16:45:06</t>
  </si>
  <si>
    <t>23.11.2020 16:45:07</t>
  </si>
  <si>
    <t>23.11.2020 16:45:09</t>
  </si>
  <si>
    <t>23.11.2020 16:45:10</t>
  </si>
  <si>
    <t>23.11.2020 16:45:12</t>
  </si>
  <si>
    <t>23.11.2020 16:45:13</t>
  </si>
  <si>
    <t>23.11.2020 16:45:15</t>
  </si>
  <si>
    <t>23.11.2020 16:45:43</t>
  </si>
  <si>
    <t>23.11.2020 16:45:45</t>
  </si>
  <si>
    <t>23.11.2020 16:45:46</t>
  </si>
  <si>
    <t>23.11.2020 16:45:52</t>
  </si>
  <si>
    <t>23.11.2020 16:45:54</t>
  </si>
  <si>
    <t>23.11.2020 16:45:58</t>
  </si>
  <si>
    <t>23.11.2020 16:46:00</t>
  </si>
  <si>
    <t>23.11.2020 16:46:05</t>
  </si>
  <si>
    <t>23.11.2020 16:46:26</t>
  </si>
  <si>
    <t>23.11.2020 16:46:27</t>
  </si>
  <si>
    <t>23.11.2020 16:46:33</t>
  </si>
  <si>
    <t>23.11.2020 16:46:35</t>
  </si>
  <si>
    <t>23.11.2020 16:46:36</t>
  </si>
  <si>
    <t>23.11.2020 16:46:38</t>
  </si>
  <si>
    <t>23.11.2020 16:46:39</t>
  </si>
  <si>
    <t>23.11.2020 16:46:41</t>
  </si>
  <si>
    <t>23.11.2020 16:46:42</t>
  </si>
  <si>
    <t>23.11.2020 16:46:44</t>
  </si>
  <si>
    <t>23.11.2020 16:46:45</t>
  </si>
  <si>
    <t>23.11.2020 16:46:47</t>
  </si>
  <si>
    <t>23.11.2020 16:46:48</t>
  </si>
  <si>
    <t>23.11.2020 16:46:50</t>
  </si>
  <si>
    <t>23.11.2020 16:46:51</t>
  </si>
  <si>
    <t>23.11.2020 16:46:53</t>
  </si>
  <si>
    <t>23.11.2020 16:46:54</t>
  </si>
  <si>
    <t>23.11.2020 16:46:56</t>
  </si>
  <si>
    <t>23.11.2020 16:46:57</t>
  </si>
  <si>
    <t>23.11.2020 16:46:59</t>
  </si>
  <si>
    <t>23.11.2020 16:47:03</t>
  </si>
  <si>
    <t>23.11.2020 16:47:06</t>
  </si>
  <si>
    <t>23.11.2020 16:47:24</t>
  </si>
  <si>
    <t>23.11.2020 16:47:29</t>
  </si>
  <si>
    <t>23.11.2020 16:47:30</t>
  </si>
  <si>
    <t>23.11.2020 16:47:32</t>
  </si>
  <si>
    <t>23.11.2020 16:47:46</t>
  </si>
  <si>
    <t>23.11.2020 16:47:52</t>
  </si>
  <si>
    <t>23.11.2020 16:47:53</t>
  </si>
  <si>
    <t>23.11.2020 16:47:55</t>
  </si>
  <si>
    <t>23.11.2020 16:47:56</t>
  </si>
  <si>
    <t>23.11.2020 16:48:23</t>
  </si>
  <si>
    <t>23.11.2020 16:48:25</t>
  </si>
  <si>
    <t>23.11.2020 16:48:26</t>
  </si>
  <si>
    <t>23.11.2020 16:48:28</t>
  </si>
  <si>
    <t>23.11.2020 16:48:29</t>
  </si>
  <si>
    <t>23.11.2020 16:48:31</t>
  </si>
  <si>
    <t>23.11.2020 16:48:41</t>
  </si>
  <si>
    <t>23.11.2020 16:48:43</t>
  </si>
  <si>
    <t>23.11.2020 16:48:44</t>
  </si>
  <si>
    <t>23.11.2020 16:48:46</t>
  </si>
  <si>
    <t>23.11.2020 16:48:47</t>
  </si>
  <si>
    <t>23.11.2020 16:48:49</t>
  </si>
  <si>
    <t>23.11.2020 16:48:50</t>
  </si>
  <si>
    <t>23.11.2020 16:48:52</t>
  </si>
  <si>
    <t>23.11.2020 16:49:06</t>
  </si>
  <si>
    <t>23.11.2020 16:49:07</t>
  </si>
  <si>
    <t>23.11.2020 16:49:09</t>
  </si>
  <si>
    <t>23.11.2020 16:49:10</t>
  </si>
  <si>
    <t>23.11.2020 16:49:12</t>
  </si>
  <si>
    <t>23.11.2020 16:49:13</t>
  </si>
  <si>
    <t>23.11.2020 16:49:28</t>
  </si>
  <si>
    <t>23.11.2020 16:49:30</t>
  </si>
  <si>
    <t>23.11.2020 16:49:31</t>
  </si>
  <si>
    <t>23.11.2020 16:49:34</t>
  </si>
  <si>
    <t>23.11.2020 16:49:36</t>
  </si>
  <si>
    <t>23.11.2020 16:49:37</t>
  </si>
  <si>
    <t>23.11.2020 16:49:39</t>
  </si>
  <si>
    <t>23.11.2020 16:49:40</t>
  </si>
  <si>
    <t>23.11.2020 16:49:42</t>
  </si>
  <si>
    <t>23.11.2020 16:49:43</t>
  </si>
  <si>
    <t>23.11.2020 16:49:45</t>
  </si>
  <si>
    <t>23.11.2020 16:49:46</t>
  </si>
  <si>
    <t>23.11.2020 16:49:48</t>
  </si>
  <si>
    <t>23.11.2020 16:49:51</t>
  </si>
  <si>
    <t>23.11.2020 16:49:52</t>
  </si>
  <si>
    <t>23.11.2020 16:49:54</t>
  </si>
  <si>
    <t>23.11.2020 16:49:55</t>
  </si>
  <si>
    <t>23.11.2020 16:49:57</t>
  </si>
  <si>
    <t>23.11.2020 16:50:10</t>
  </si>
  <si>
    <t>23.11.2020 16:50:12</t>
  </si>
  <si>
    <t>23.11.2020 16:50:13</t>
  </si>
  <si>
    <t>23.11.2020 16:50:15</t>
  </si>
  <si>
    <t>23.11.2020 16:50:16</t>
  </si>
  <si>
    <t>23.11.2020 16:50:18</t>
  </si>
  <si>
    <t>23.11.2020 16:50:19</t>
  </si>
  <si>
    <t>23.11.2020 16:50:21</t>
  </si>
  <si>
    <t>23.11.2020 16:50:22</t>
  </si>
  <si>
    <t>23.11.2020 16:50:24</t>
  </si>
  <si>
    <t>23.11.2020 16:50:25</t>
  </si>
  <si>
    <t>23.11.2020 16:50:27</t>
  </si>
  <si>
    <t>23.11.2020 16:50:28</t>
  </si>
  <si>
    <t>23.11.2020 16:50:30</t>
  </si>
  <si>
    <t>23.11.2020 16:50:31</t>
  </si>
  <si>
    <t>23.11.2020 16:50:37</t>
  </si>
  <si>
    <t>23.11.2020 16:50:39</t>
  </si>
  <si>
    <t>23.11.2020 16:50:40</t>
  </si>
  <si>
    <t>23.11.2020 16:50:42</t>
  </si>
  <si>
    <t>23.11.2020 16:50:43</t>
  </si>
  <si>
    <t>23.11.2020 16:50:45</t>
  </si>
  <si>
    <t>23.11.2020 16:50:46</t>
  </si>
  <si>
    <t>23.11.2020 16:50:49</t>
  </si>
  <si>
    <t>23.11.2020 16:50:54</t>
  </si>
  <si>
    <t>23.11.2020 16:50:55</t>
  </si>
  <si>
    <t>23.11.2020 16:50:57</t>
  </si>
  <si>
    <t>23.11.2020 16:50:58</t>
  </si>
  <si>
    <t>23.11.2020 16:51:00</t>
  </si>
  <si>
    <t>23.11.2020 16:51:01</t>
  </si>
  <si>
    <t>23.11.2020 16:51:07</t>
  </si>
  <si>
    <t>23.11.2020 16:51:12</t>
  </si>
  <si>
    <t>23.11.2020 16:51:15</t>
  </si>
  <si>
    <t>23.11.2020 16:51:16</t>
  </si>
  <si>
    <t>23.11.2020 16:51:27</t>
  </si>
  <si>
    <t>23.11.2020 16:51:28</t>
  </si>
  <si>
    <t>23.11.2020 16:51:31</t>
  </si>
  <si>
    <t>23.11.2020 16:51:33</t>
  </si>
  <si>
    <t>23.11.2020 16:52:12</t>
  </si>
  <si>
    <t>23.11.2020 16:52:13</t>
  </si>
  <si>
    <t>23.11.2020 16:52:15</t>
  </si>
  <si>
    <t>23.11.2020 16:52:16</t>
  </si>
  <si>
    <t>23.11.2020 16:52:18</t>
  </si>
  <si>
    <t>23.11.2020 16:52:22</t>
  </si>
  <si>
    <t>23.11.2020 16:52:25</t>
  </si>
  <si>
    <t>23.11.2020 16:52:27</t>
  </si>
  <si>
    <t>23.11.2020 16:53:33</t>
  </si>
  <si>
    <t>23.11.2020 16:53:34</t>
  </si>
  <si>
    <t>23.11.2020 16:53:36</t>
  </si>
  <si>
    <t>23.11.2020 16:53:37</t>
  </si>
  <si>
    <t>23.11.2020 16:53:39</t>
  </si>
  <si>
    <t>23.11.2020 16:53:42</t>
  </si>
  <si>
    <t>23.11.2020 16:53:57</t>
  </si>
  <si>
    <t>23.11.2020 16:53:59</t>
  </si>
  <si>
    <t>23.11.2020 16:54:00</t>
  </si>
  <si>
    <t>23.11.2020 16:54:02</t>
  </si>
  <si>
    <t>23.11.2020 16:54:03</t>
  </si>
  <si>
    <t>23.11.2020 16:54:05</t>
  </si>
  <si>
    <t>23.11.2020 16:54:21</t>
  </si>
  <si>
    <t>23.11.2020 16:54:23</t>
  </si>
  <si>
    <t>23.11.2020 16:54:24</t>
  </si>
  <si>
    <t>23.11.2020 16:54:26</t>
  </si>
  <si>
    <t>23.11.2020 16:54:27</t>
  </si>
  <si>
    <t>23.11.2020 16:54:29</t>
  </si>
  <si>
    <t>23.11.2020 16:54:30</t>
  </si>
  <si>
    <t>23.11.2020 16:54:32</t>
  </si>
  <si>
    <t>23.11.2020 16:54:33</t>
  </si>
  <si>
    <t>23.11.2020 16:54:35</t>
  </si>
  <si>
    <t>23.11.2020 16:54:36</t>
  </si>
  <si>
    <t>23.11.2020 16:54:38</t>
  </si>
  <si>
    <t>23.11.2020 16:55:13</t>
  </si>
  <si>
    <t>23.11.2020 16:55:15</t>
  </si>
  <si>
    <t>23.11.2020 16:55:16</t>
  </si>
  <si>
    <t>23.11.2020 16:55:18</t>
  </si>
  <si>
    <t>23.11.2020 16:55:19</t>
  </si>
  <si>
    <t>23.11.2020 16:55:21</t>
  </si>
  <si>
    <t>23.11.2020 16:55:22</t>
  </si>
  <si>
    <t>23.11.2020 16:55:24</t>
  </si>
  <si>
    <t>23.11.2020 16:55:25</t>
  </si>
  <si>
    <t>23.11.2020 16:55:27</t>
  </si>
  <si>
    <t>23.11.2020 16:55:28</t>
  </si>
  <si>
    <t>23.11.2020 16:55:30</t>
  </si>
  <si>
    <t>23.11.2020 16:55:31</t>
  </si>
  <si>
    <t>23.11.2020 16:55:48</t>
  </si>
  <si>
    <t>23.11.2020 16:55:49</t>
  </si>
  <si>
    <t>23.11.2020 16:55:51</t>
  </si>
  <si>
    <t>23.11.2020 16:55:52</t>
  </si>
  <si>
    <t>23.11.2020 16:55:54</t>
  </si>
  <si>
    <t>23.11.2020 16:55:55</t>
  </si>
  <si>
    <t>23.11.2020 16:55:57</t>
  </si>
  <si>
    <t>23.11.2020 16:56:33</t>
  </si>
  <si>
    <t>23.11.2020 16:56:34</t>
  </si>
  <si>
    <t>23.11.2020 16:56:37</t>
  </si>
  <si>
    <t>23.11.2020 16:56:39</t>
  </si>
  <si>
    <t>23.11.2020 16:56:40</t>
  </si>
  <si>
    <t>23.11.2020 16:56:42</t>
  </si>
  <si>
    <t>23.11.2020 16:56:43</t>
  </si>
  <si>
    <t>23.11.2020 16:56:46</t>
  </si>
  <si>
    <t>23.11.2020 16:56:48</t>
  </si>
  <si>
    <t>23.11.2020 16:56:49</t>
  </si>
  <si>
    <t>23.11.2020 16:56:51</t>
  </si>
  <si>
    <t>23.11.2020 16:56:52</t>
  </si>
  <si>
    <t>23.11.2020 16:56:54</t>
  </si>
  <si>
    <t>23.11.2020 16:56:55</t>
  </si>
  <si>
    <t>23.11.2020 16:56:57</t>
  </si>
  <si>
    <t>23.11.2020 17:00:13</t>
  </si>
  <si>
    <t>23.11.2020 17:00:15</t>
  </si>
  <si>
    <t>23.11.2020 17:00:28</t>
  </si>
  <si>
    <t>23.11.2020 17:00:31</t>
  </si>
  <si>
    <t>23.11.2020 17:00:33</t>
  </si>
  <si>
    <t>23.11.2020 17:00:34</t>
  </si>
  <si>
    <t>23.11.2020 17:00:36</t>
  </si>
  <si>
    <t>23.11.2020 17:00:37</t>
  </si>
  <si>
    <t>23.11.2020 17:01:57</t>
  </si>
  <si>
    <t>23.11.2020 17:01:59</t>
  </si>
  <si>
    <t>23.11.2020 17:02:00</t>
  </si>
  <si>
    <t>23.11.2020 17:02:02</t>
  </si>
  <si>
    <t>23.11.2020 17:02:03</t>
  </si>
  <si>
    <t>23.11.2020 17:02:05</t>
  </si>
  <si>
    <t>23.11.2020 17:02:06</t>
  </si>
  <si>
    <t>23.11.2020 17:02:09</t>
  </si>
  <si>
    <t>23.11.2020 17:06:13</t>
  </si>
  <si>
    <t>23.11.2020 17:06:15</t>
  </si>
  <si>
    <t>23.11.2020 17:06:16</t>
  </si>
  <si>
    <t>23.11.2020 17:06:18</t>
  </si>
  <si>
    <t>23.11.2020 17:06:19</t>
  </si>
  <si>
    <t>23.11.2020 17:06:21</t>
  </si>
  <si>
    <t>23.11.2020 17:06:22</t>
  </si>
  <si>
    <t>23.11.2020 17:06:24</t>
  </si>
  <si>
    <t>23.11.2020 17:08:16</t>
  </si>
  <si>
    <t>23.11.2020 17:08:19</t>
  </si>
  <si>
    <t>23.11.2020 17:08:22</t>
  </si>
  <si>
    <t>23.11.2020 17:08:24</t>
  </si>
  <si>
    <t>23.11.2020 17:08:25</t>
  </si>
  <si>
    <t>23.11.2020 17:10:16</t>
  </si>
  <si>
    <t>23.11.2020 17:10:21</t>
  </si>
  <si>
    <t>23.11.2020 17:10:22</t>
  </si>
  <si>
    <t>23.11.2020 17:10:24</t>
  </si>
  <si>
    <t>23.11.2020 17:10:25</t>
  </si>
  <si>
    <t>23.11.2020 17:10:27</t>
  </si>
  <si>
    <t>23.11.2020 17:11:01</t>
  </si>
  <si>
    <t>23.11.2020 17:11:03</t>
  </si>
  <si>
    <t>23.11.2020 17:11:04</t>
  </si>
  <si>
    <t>23.11.2020 17:11:06</t>
  </si>
  <si>
    <t>23.11.2020 17:11:07</t>
  </si>
  <si>
    <t>23.11.2020 17:11:09</t>
  </si>
  <si>
    <t>23.11.2020 17:11:10</t>
  </si>
  <si>
    <t>23.11.2020 17:11:33</t>
  </si>
  <si>
    <t>23.11.2020 17:11:34</t>
  </si>
  <si>
    <t>23.11.2020 17:11:36</t>
  </si>
  <si>
    <t>23.11.2020 17:11:37</t>
  </si>
  <si>
    <t>23.11.2020 17:11:39</t>
  </si>
  <si>
    <t>23.11.2020 17:12:27</t>
  </si>
  <si>
    <t>23.11.2020 17:12:31</t>
  </si>
  <si>
    <t>23.11.2020 17:12:33</t>
  </si>
  <si>
    <t>23.11.2020 17:12:34</t>
  </si>
  <si>
    <t>23.11.2020 17:12:36</t>
  </si>
  <si>
    <t>23.11.2020 17:12:37</t>
  </si>
  <si>
    <t>23.11.2020 17:12:42</t>
  </si>
  <si>
    <t>23.11.2020 17:12:43</t>
  </si>
  <si>
    <t>23.11.2020 17:12:45</t>
  </si>
  <si>
    <t>23.11.2020 17:13:45</t>
  </si>
  <si>
    <t>23.11.2020 17:13:47</t>
  </si>
  <si>
    <t>23.11.2020 17:13:48</t>
  </si>
  <si>
    <t>23.11.2020 17:13:49</t>
  </si>
  <si>
    <t>23.11.2020 17:13:51</t>
  </si>
  <si>
    <t>23.11.2020 17:13:52</t>
  </si>
  <si>
    <t>23.11.2020 17:13:54</t>
  </si>
  <si>
    <t>23.11.2020 17:13:55</t>
  </si>
  <si>
    <t>23.11.2020 17:13:57</t>
  </si>
  <si>
    <t>23.11.2020 17:14:05</t>
  </si>
  <si>
    <t>23.11.2020 17:14:06</t>
  </si>
  <si>
    <t>23.11.2020 17:14:08</t>
  </si>
  <si>
    <t>23.11.2020 17:14:09</t>
  </si>
  <si>
    <t>23.11.2020 17:14:11</t>
  </si>
  <si>
    <t>23.11.2020 17:14:12</t>
  </si>
  <si>
    <t>23.11.2020 17:14:14</t>
  </si>
  <si>
    <t>23.11.2020 17:14:15</t>
  </si>
  <si>
    <t>23.11.2020 17:14:17</t>
  </si>
  <si>
    <t>23.11.2020 17:14:45</t>
  </si>
  <si>
    <t>23.11.2020 17:14:48</t>
  </si>
  <si>
    <t>23.11.2020 17:15:04</t>
  </si>
  <si>
    <t>23.11.2020 17:15:07</t>
  </si>
  <si>
    <t>23.11.2020 17:15:09</t>
  </si>
  <si>
    <t>23.11.2020 17:15:10</t>
  </si>
  <si>
    <t>23.11.2020 17:15:12</t>
  </si>
  <si>
    <t>23.11.2020 17:15:46</t>
  </si>
  <si>
    <t>23.11.2020 17:15:48</t>
  </si>
  <si>
    <t>23.11.2020 17:15:49</t>
  </si>
  <si>
    <t>23.11.2020 17:15:51</t>
  </si>
  <si>
    <t>23.11.2020 17:15:52</t>
  </si>
  <si>
    <t>23.11.2020 17:15:54</t>
  </si>
  <si>
    <t>23.11.2020 17:15:55</t>
  </si>
  <si>
    <t>23.11.2020 17:15:58</t>
  </si>
  <si>
    <t>23.11.2020 17:16:59</t>
  </si>
  <si>
    <t>23.11.2020 17:17:00</t>
  </si>
  <si>
    <t>23.11.2020 17:17:02</t>
  </si>
  <si>
    <t>23.11.2020 17:17:03</t>
  </si>
  <si>
    <t>23.11.2020 17:17:05</t>
  </si>
  <si>
    <t>23.11.2020 17:17:06</t>
  </si>
  <si>
    <t>23.11.2020 17:17:09</t>
  </si>
  <si>
    <t>23.11.2020 17:17:38</t>
  </si>
  <si>
    <t>23.11.2020 17:17:40</t>
  </si>
  <si>
    <t>23.11.2020 17:17:41</t>
  </si>
  <si>
    <t>23.11.2020 17:17:43</t>
  </si>
  <si>
    <t>23.11.2020 17:17:44</t>
  </si>
  <si>
    <t>23.11.2020 17:17:46</t>
  </si>
  <si>
    <t>23.11.2020 17:17:47</t>
  </si>
  <si>
    <t>23.11.2020 17:18:44</t>
  </si>
  <si>
    <t>23.11.2020 17:19:27</t>
  </si>
  <si>
    <t>23.11.2020 17:19:28</t>
  </si>
  <si>
    <t>23.11.2020 17:19:30</t>
  </si>
  <si>
    <t>23.11.2020 17:19:31</t>
  </si>
  <si>
    <t>23.11.2020 17:19:33</t>
  </si>
  <si>
    <t>23.11.2020 17:19:34</t>
  </si>
  <si>
    <t>23.11.2020 17:19:36</t>
  </si>
  <si>
    <t>23.11.2020 17:19:51</t>
  </si>
  <si>
    <t>23.11.2020 17:19:54</t>
  </si>
  <si>
    <t>23.11.2020 17:19:55</t>
  </si>
  <si>
    <t>23.11.2020 17:19:57</t>
  </si>
  <si>
    <t>23.11.2020 17:20:42</t>
  </si>
  <si>
    <t>23.11.2020 17:20:44</t>
  </si>
  <si>
    <t>23.11.2020 17:20:45</t>
  </si>
  <si>
    <t>23.11.2020 17:20:47</t>
  </si>
  <si>
    <t>23.11.2020 17:20:48</t>
  </si>
  <si>
    <t>23.11.2020 17:20:50</t>
  </si>
  <si>
    <t>23.11.2020 17:20:51</t>
  </si>
  <si>
    <t>23.11.2020 17:20:53</t>
  </si>
  <si>
    <t>23.11.2020 17:20:54</t>
  </si>
  <si>
    <t>23.11.2020 17:20:56</t>
  </si>
  <si>
    <t>23.11.2020 17:20:57</t>
  </si>
  <si>
    <t>23.11.2020 17:20:59</t>
  </si>
  <si>
    <t>23.11.2020 17:21:00</t>
  </si>
  <si>
    <t>23.11.2020 17:21:02</t>
  </si>
  <si>
    <t>23.11.2020 17:21:03</t>
  </si>
  <si>
    <t>23.11.2020 17:21:05</t>
  </si>
  <si>
    <t>23.11.2020 17:21:06</t>
  </si>
  <si>
    <t>23.11.2020 17:21:08</t>
  </si>
  <si>
    <t>23.11.2020 17:21:09</t>
  </si>
  <si>
    <t>23.11.2020 17:21:11</t>
  </si>
  <si>
    <t>23.11.2020 17:21:12</t>
  </si>
  <si>
    <t>23.11.2020 17:21:15</t>
  </si>
  <si>
    <t>23.11.2020 17:21:59</t>
  </si>
  <si>
    <t>23.11.2020 17:22:01</t>
  </si>
  <si>
    <t>23.11.2020 17:22:02</t>
  </si>
  <si>
    <t>23.11.2020 17:22:04</t>
  </si>
  <si>
    <t>23.11.2020 17:22:05</t>
  </si>
  <si>
    <t>23.11.2020 17:22:25</t>
  </si>
  <si>
    <t>23.11.2020 17:22:28</t>
  </si>
  <si>
    <t>23.11.2020 17:22:31</t>
  </si>
  <si>
    <t>23.11.2020 17:22:33</t>
  </si>
  <si>
    <t>23.11.2020 17:22:34</t>
  </si>
  <si>
    <t>23.11.2020 17:23:09</t>
  </si>
  <si>
    <t>23.11.2020 17:23:10</t>
  </si>
  <si>
    <t>23.11.2020 17:23:12</t>
  </si>
  <si>
    <t>23.11.2020 17:24:09</t>
  </si>
  <si>
    <t>23.11.2020 17:24:10</t>
  </si>
  <si>
    <t>23.11.2020 17:24:12</t>
  </si>
  <si>
    <t>23.11.2020 17:24:13</t>
  </si>
  <si>
    <t>23.11.2020 17:24:15</t>
  </si>
  <si>
    <t>23.11.2020 17:24:16</t>
  </si>
  <si>
    <t>23.11.2020 17:24:18</t>
  </si>
  <si>
    <t>23.11.2020 17:24:19</t>
  </si>
  <si>
    <t>23.11.2020 17:25:22</t>
  </si>
  <si>
    <t>23.11.2020 17:25:25</t>
  </si>
  <si>
    <t>23.11.2020 17:25:27</t>
  </si>
  <si>
    <t>23.11.2020 17:25:28</t>
  </si>
  <si>
    <t>23.11.2020 17:25:30</t>
  </si>
  <si>
    <t>23.11.2020 17:25:31</t>
  </si>
  <si>
    <t>23.11.2020 17:25:33</t>
  </si>
  <si>
    <t>23.11.2020 17:25:37</t>
  </si>
  <si>
    <t>23.11.2020 17:25:39</t>
  </si>
  <si>
    <t>23.11.2020 17:25:40</t>
  </si>
  <si>
    <t>23.11.2020 17:25:42</t>
  </si>
  <si>
    <t>23.11.2020 17:25:43</t>
  </si>
  <si>
    <t>23.11.2020 17:25:45</t>
  </si>
  <si>
    <t>23.11.2020 17:25:46</t>
  </si>
  <si>
    <t>23.11.2020 17:26:54</t>
  </si>
  <si>
    <t>23.11.2020 17:26:57</t>
  </si>
  <si>
    <t>23.11.2020 17:26:59</t>
  </si>
  <si>
    <t>23.11.2020 17:27:00</t>
  </si>
  <si>
    <t>23.11.2020 17:27:02</t>
  </si>
  <si>
    <t>23.11.2020 17:27:03</t>
  </si>
  <si>
    <t>23.11.2020 17:27:05</t>
  </si>
  <si>
    <t>23.11.2020 17:27:06</t>
  </si>
  <si>
    <t>23.11.2020 17:27:08</t>
  </si>
  <si>
    <t>23.11.2020 17:27:09</t>
  </si>
  <si>
    <t>23.11.2020 17:27:36</t>
  </si>
  <si>
    <t>23.11.2020 17:27:38</t>
  </si>
  <si>
    <t>23.11.2020 17:27:39</t>
  </si>
  <si>
    <t>23.11.2020 17:27:41</t>
  </si>
  <si>
    <t>23.11.2020 17:27:42</t>
  </si>
  <si>
    <t>23.11.2020 17:27:44</t>
  </si>
  <si>
    <t>23.11.2020 17:27:45</t>
  </si>
  <si>
    <t>23.11.2020 17:27:47</t>
  </si>
  <si>
    <t>23.11.2020 17:27:48</t>
  </si>
  <si>
    <t>23.11.2020 17:27:50</t>
  </si>
  <si>
    <t>23.11.2020 17:28:21</t>
  </si>
  <si>
    <t>23.11.2020 17:28:22</t>
  </si>
  <si>
    <t>23.11.2020 17:28:24</t>
  </si>
  <si>
    <t>23.11.2020 17:28:25</t>
  </si>
  <si>
    <t>23.11.2020 17:28:27</t>
  </si>
  <si>
    <t>23.11.2020 17:28:28</t>
  </si>
  <si>
    <t>23.11.2020 17:28:30</t>
  </si>
  <si>
    <t>23.11.2020 17:28:57</t>
  </si>
  <si>
    <t>23.11.2020 17:28:59</t>
  </si>
  <si>
    <t>23.11.2020 17:29:00</t>
  </si>
  <si>
    <t>23.11.2020 17:29:02</t>
  </si>
  <si>
    <t>23.11.2020 17:29:03</t>
  </si>
  <si>
    <t>23.11.2020 17:29:05</t>
  </si>
  <si>
    <t>23.11.2020 17:29:06</t>
  </si>
  <si>
    <t>23.11.2020 17:29:08</t>
  </si>
  <si>
    <t>23.11.2020 17:29:09</t>
  </si>
  <si>
    <t>23.11.2020 17:29:11</t>
  </si>
  <si>
    <t>23.11.2020 17:29:12</t>
  </si>
  <si>
    <t>23.11.2020 17:29:14</t>
  </si>
  <si>
    <t>23.11.2020 17:29:15</t>
  </si>
  <si>
    <t>23.11.2020 17:29:17</t>
  </si>
  <si>
    <t>23.11.2020 17:29:18</t>
  </si>
  <si>
    <t>23.11.2020 17:29:20</t>
  </si>
  <si>
    <t>23.11.2020 17:30:03</t>
  </si>
  <si>
    <t>23.11.2020 17:30:04</t>
  </si>
  <si>
    <t>23.11.2020 17:30:06</t>
  </si>
  <si>
    <t>23.11.2020 17:30:07</t>
  </si>
  <si>
    <t>23.11.2020 17:30:09</t>
  </si>
  <si>
    <t>23.11.2020 17:30:25</t>
  </si>
  <si>
    <t>23.11.2020 17:30:28</t>
  </si>
  <si>
    <t>23.11.2020 17:30:30</t>
  </si>
  <si>
    <t>23.11.2020 17:30:31</t>
  </si>
  <si>
    <t>23.11.2020 17:30:33</t>
  </si>
  <si>
    <t>23.11.2020 17:30:34</t>
  </si>
  <si>
    <t>23.11.2020 17:30:36</t>
  </si>
  <si>
    <t>23.11.2020 17:32:15</t>
  </si>
  <si>
    <t>23.11.2020 17:32:16</t>
  </si>
  <si>
    <t>23.11.2020 17:32:19</t>
  </si>
  <si>
    <t>23.11.2020 17:32:21</t>
  </si>
  <si>
    <t>23.11.2020 17:32:22</t>
  </si>
  <si>
    <t>23.11.2020 17:32:24</t>
  </si>
  <si>
    <t>23.11.2020 17:32:25</t>
  </si>
  <si>
    <t>23.11.2020 17:40:22</t>
  </si>
  <si>
    <t>23.11.2020 17:40:24</t>
  </si>
  <si>
    <t>23.11.2020 17:40:25</t>
  </si>
  <si>
    <t>23.11.2020 17:40:27</t>
  </si>
  <si>
    <t>23.11.2020 17:40:43</t>
  </si>
  <si>
    <t>23.11.2020 17:40:45</t>
  </si>
  <si>
    <t>23.11.2020 17:40:46</t>
  </si>
  <si>
    <t>23.11.2020 17:40:48</t>
  </si>
  <si>
    <t>23.11.2020 17:40:49</t>
  </si>
  <si>
    <t>23.11.2020 17:40:51</t>
  </si>
  <si>
    <t>23.11.2020 17:40:52</t>
  </si>
  <si>
    <t>23.11.2020 17:40:54</t>
  </si>
  <si>
    <t>23.11.2020 17:41:13</t>
  </si>
  <si>
    <t>23.11.2020 17:41:15</t>
  </si>
  <si>
    <t>23.11.2020 17:41:18</t>
  </si>
  <si>
    <t>23.11.2020 17:41:19</t>
  </si>
  <si>
    <t>23.11.2020 17:41:21</t>
  </si>
  <si>
    <t>23.11.2020 17:41:22</t>
  </si>
  <si>
    <t>23.11.2020 17:42:09</t>
  </si>
  <si>
    <t>23.11.2020 17:42:10</t>
  </si>
  <si>
    <t>23.11.2020 17:42:16</t>
  </si>
  <si>
    <t>23.11.2020 17:42:18</t>
  </si>
  <si>
    <t>23.11.2020 17:42:19</t>
  </si>
  <si>
    <t>23.11.2020 17:42:21</t>
  </si>
  <si>
    <t>23.11.2020 17:42:22</t>
  </si>
  <si>
    <t>23.11.2020 17:42:37</t>
  </si>
  <si>
    <t>23.11.2020 17:42:42</t>
  </si>
  <si>
    <t>23.11.2020 17:42:45</t>
  </si>
  <si>
    <t>23.11.2020 17:42:46</t>
  </si>
  <si>
    <t>23.11.2020 17:42:48</t>
  </si>
  <si>
    <t>23.11.2020 17:42:49</t>
  </si>
  <si>
    <t>23.11.2020 17:42:51</t>
  </si>
  <si>
    <t>23.11.2020 17:44:04</t>
  </si>
  <si>
    <t>23.11.2020 17:44:09</t>
  </si>
  <si>
    <t>23.11.2020 17:44:12</t>
  </si>
  <si>
    <t>23.11.2020 17:44:13</t>
  </si>
  <si>
    <t>23.11.2020 17:44:15</t>
  </si>
  <si>
    <t>23.11.2020 17:44:16</t>
  </si>
  <si>
    <t>23.11.2020 17:44:18</t>
  </si>
  <si>
    <t>23.11.2020 17:44:19</t>
  </si>
  <si>
    <t>23.11.2020 17:44:21</t>
  </si>
  <si>
    <t>23.11.2020 17:44:22</t>
  </si>
  <si>
    <t>23.11.2020 17:45:45</t>
  </si>
  <si>
    <t>23.11.2020 17:45:48</t>
  </si>
  <si>
    <t>23.11.2020 17:45:49</t>
  </si>
  <si>
    <t>23.11.2020 17:45:51</t>
  </si>
  <si>
    <t>23.11.2020 17:45:52</t>
  </si>
  <si>
    <t>23.11.2020 17:45:54</t>
  </si>
  <si>
    <t>23.11.2020 17:45:56</t>
  </si>
  <si>
    <t>23.11.2020 17:46:53</t>
  </si>
  <si>
    <t>23.11.2020 17:46:54</t>
  </si>
  <si>
    <t>23.11.2020 17:46:56</t>
  </si>
  <si>
    <t>23.11.2020 17:46:58</t>
  </si>
  <si>
    <t>23.11.2020 17:46:59</t>
  </si>
  <si>
    <t>23.11.2020 17:47:01</t>
  </si>
  <si>
    <t>23.11.2020 17:47:44</t>
  </si>
  <si>
    <t>23.11.2020 17:47:46</t>
  </si>
  <si>
    <t>23.11.2020 17:47:47</t>
  </si>
  <si>
    <t>23.11.2020 17:47:49</t>
  </si>
  <si>
    <t>23.11.2020 17:47:50</t>
  </si>
  <si>
    <t>23.11.2020 17:47:52</t>
  </si>
  <si>
    <t>23.11.2020 17:47:53</t>
  </si>
  <si>
    <t>23.11.2020 17:50:12</t>
  </si>
  <si>
    <t>23.11.2020 17:50:13</t>
  </si>
  <si>
    <t>23.11.2020 17:50:15</t>
  </si>
  <si>
    <t>23.11.2020 17:50:16</t>
  </si>
  <si>
    <t>23.11.2020 17:50:18</t>
  </si>
  <si>
    <t>23.11.2020 17:52:31</t>
  </si>
  <si>
    <t>23.11.2020 17:52:33</t>
  </si>
  <si>
    <t>23.11.2020 17:52:34</t>
  </si>
  <si>
    <t>23.11.2020 17:52:36</t>
  </si>
  <si>
    <t>23.11.2020 17:52:37</t>
  </si>
  <si>
    <t>23.11.2020 17:52:40</t>
  </si>
  <si>
    <t>23.11.2020 17:52:42</t>
  </si>
  <si>
    <t>23.11.2020 17:52:45</t>
  </si>
  <si>
    <t>23.11.2020 17:52:46</t>
  </si>
  <si>
    <t>23.11.2020 17:52:49</t>
  </si>
  <si>
    <t>23.11.2020 17:53:01</t>
  </si>
  <si>
    <t>23.11.2020 17:53:03</t>
  </si>
  <si>
    <t>23.11.2020 17:53:04</t>
  </si>
  <si>
    <t>23.11.2020 17:53:06</t>
  </si>
  <si>
    <t>23.11.2020 17:53:07</t>
  </si>
  <si>
    <t>23.11.2020 17:53:09</t>
  </si>
  <si>
    <t>23.11.2020 17:53:10</t>
  </si>
  <si>
    <t>23.11.2020 17:53:12</t>
  </si>
  <si>
    <t>23.11.2020 17:55:24</t>
  </si>
  <si>
    <t>23.11.2020 17:55:25</t>
  </si>
  <si>
    <t>23.11.2020 17:55:27</t>
  </si>
  <si>
    <t>23.11.2020 17:55:28</t>
  </si>
  <si>
    <t>23.11.2020 17:55:30</t>
  </si>
  <si>
    <t>23.11.2020 17:55:31</t>
  </si>
  <si>
    <t>23.11.2020 17:55:33</t>
  </si>
  <si>
    <t>23.11.2020 17:55:34</t>
  </si>
  <si>
    <t>23.11.2020 17:55:36</t>
  </si>
  <si>
    <t>23.11.2020 17:55:37</t>
  </si>
  <si>
    <t>23.11.2020 17:55:39</t>
  </si>
  <si>
    <t>23.11.2020 17:55:40</t>
  </si>
  <si>
    <t>23.11.2020 17:56:06</t>
  </si>
  <si>
    <t>23.11.2020 17:56:07</t>
  </si>
  <si>
    <t>23.11.2020 17:56:09</t>
  </si>
  <si>
    <t>23.11.2020 17:56:10</t>
  </si>
  <si>
    <t>23.11.2020 17:56:12</t>
  </si>
  <si>
    <t>23.11.2020 17:56:13</t>
  </si>
  <si>
    <t>23.11.2020 17:56:15</t>
  </si>
  <si>
    <t>23.11.2020 17:56:16</t>
  </si>
  <si>
    <t>23.11.2020 17:56:24</t>
  </si>
  <si>
    <t>23.11.2020 17:56:25</t>
  </si>
  <si>
    <t>23.11.2020 17:56:27</t>
  </si>
  <si>
    <t>23.11.2020 17:57:56</t>
  </si>
  <si>
    <t>23.11.2020 17:57:57</t>
  </si>
  <si>
    <t>23.11.2020 17:57:59</t>
  </si>
  <si>
    <t>23.11.2020 17:58:00</t>
  </si>
  <si>
    <t>23.11.2020 17:58:02</t>
  </si>
  <si>
    <t>23.11.2020 17:58:03</t>
  </si>
  <si>
    <t>23.11.2020 17:58:05</t>
  </si>
  <si>
    <t>23.11.2020 17:58:18</t>
  </si>
  <si>
    <t>23.11.2020 17:58:20</t>
  </si>
  <si>
    <t>23.11.2020 17:58:21</t>
  </si>
  <si>
    <t>23.11.2020 17:58:23</t>
  </si>
  <si>
    <t>23.11.2020 17:58:24</t>
  </si>
  <si>
    <t>23.11.2020 17:58:26</t>
  </si>
  <si>
    <t>23.11.2020 17:58:29</t>
  </si>
  <si>
    <t>23.11.2020 17:58:39</t>
  </si>
  <si>
    <t>23.11.2020 17:58:42</t>
  </si>
  <si>
    <t>23.11.2020 17:58:44</t>
  </si>
  <si>
    <t>23.11.2020 17:58:45</t>
  </si>
  <si>
    <t>23.11.2020 17:58:47</t>
  </si>
  <si>
    <t>23.11.2020 17:59:16</t>
  </si>
  <si>
    <t>23.11.2020 17:59:18</t>
  </si>
  <si>
    <t>23.11.2020 17:59:19</t>
  </si>
  <si>
    <t>23.11.2020 17:59:21</t>
  </si>
  <si>
    <t>23.11.2020 17:59:22</t>
  </si>
  <si>
    <t>23.11.2020 17:59:24</t>
  </si>
  <si>
    <t>23.11.2020 17:59:25</t>
  </si>
  <si>
    <t>23.11.2020 17:59:27</t>
  </si>
  <si>
    <t>23.11.2020 17:59:31</t>
  </si>
  <si>
    <t>23.11.2020 18:01:59</t>
  </si>
  <si>
    <t>23.11.2020 18:02:00</t>
  </si>
  <si>
    <t>23.11.2020 18:02:02</t>
  </si>
  <si>
    <t>23.11.2020 18:02:03</t>
  </si>
  <si>
    <t>23.11.2020 18:02:17</t>
  </si>
  <si>
    <t>23.11.2020 18:02:18</t>
  </si>
  <si>
    <t>23.11.2020 18:02:20</t>
  </si>
  <si>
    <t>23.11.2020 18:02:21</t>
  </si>
  <si>
    <t>23.11.2020 18:02:23</t>
  </si>
  <si>
    <t>23.11.2020 18:02:24</t>
  </si>
  <si>
    <t>23.11.2020 18:02:26</t>
  </si>
  <si>
    <t>23.11.2020 18:02:33</t>
  </si>
  <si>
    <t>23.11.2020 18:02:53</t>
  </si>
  <si>
    <t>23.11.2020 18:02:54</t>
  </si>
  <si>
    <t>23.11.2020 18:02:56</t>
  </si>
  <si>
    <t>23.11.2020 18:02:57</t>
  </si>
  <si>
    <t>23.11.2020 18:03:00</t>
  </si>
  <si>
    <t>23.11.2020 18:03:01</t>
  </si>
  <si>
    <t>23.11.2020 18:03:03</t>
  </si>
  <si>
    <t>23.11.2020 18:03:06</t>
  </si>
  <si>
    <t>23.11.2020 18:03:09</t>
  </si>
  <si>
    <t>23.11.2020 18:03:31</t>
  </si>
  <si>
    <t>23.11.2020 18:03:33</t>
  </si>
  <si>
    <t>23.11.2020 18:03:34</t>
  </si>
  <si>
    <t>23.11.2020 18:03:36</t>
  </si>
  <si>
    <t>23.11.2020 18:03:37</t>
  </si>
  <si>
    <t>23.11.2020 18:03:39</t>
  </si>
  <si>
    <t>23.11.2020 18:03:40</t>
  </si>
  <si>
    <t>23.11.2020 18:03:57</t>
  </si>
  <si>
    <t>23.11.2020 18:03:58</t>
  </si>
  <si>
    <t>23.11.2020 18:04:00</t>
  </si>
  <si>
    <t>23.11.2020 18:04:01</t>
  </si>
  <si>
    <t>23.11.2020 18:04:03</t>
  </si>
  <si>
    <t>23.11.2020 18:04:04</t>
  </si>
  <si>
    <t>23.11.2020 18:04:06</t>
  </si>
  <si>
    <t>23.11.2020 18:04:07</t>
  </si>
  <si>
    <t>23.11.2020 18:05:47</t>
  </si>
  <si>
    <t>23.11.2020 18:05:48</t>
  </si>
  <si>
    <t>23.11.2020 18:05:50</t>
  </si>
  <si>
    <t>23.11.2020 18:05:51</t>
  </si>
  <si>
    <t>23.11.2020 18:05:53</t>
  </si>
  <si>
    <t>23.11.2020 18:05:54</t>
  </si>
  <si>
    <t>23.11.2020 18:05:56</t>
  </si>
  <si>
    <t>23.11.2020 18:06:32</t>
  </si>
  <si>
    <t>23.11.2020 18:06:33</t>
  </si>
  <si>
    <t>23.11.2020 18:06:35</t>
  </si>
  <si>
    <t>23.11.2020 18:06:36</t>
  </si>
  <si>
    <t>23.11.2020 18:06:38</t>
  </si>
  <si>
    <t>23.11.2020 18:06:39</t>
  </si>
  <si>
    <t>23.11.2020 18:06:42</t>
  </si>
  <si>
    <t>23.11.2020 18:06:44</t>
  </si>
  <si>
    <t>23.11.2020 18:07:22</t>
  </si>
  <si>
    <t>23.11.2020 18:08:30</t>
  </si>
  <si>
    <t>23.11.2020 18:08:31</t>
  </si>
  <si>
    <t>23.11.2020 18:08:34</t>
  </si>
  <si>
    <t>23.11.2020 18:08:36</t>
  </si>
  <si>
    <t>23.11.2020 18:08:39</t>
  </si>
  <si>
    <t>23.11.2020 18:08:42</t>
  </si>
  <si>
    <t>23.11.2020 18:09:12</t>
  </si>
  <si>
    <t>23.11.2020 18:09:13</t>
  </si>
  <si>
    <t>23.11.2020 18:09:15</t>
  </si>
  <si>
    <t>23.11.2020 18:09:16</t>
  </si>
  <si>
    <t>23.11.2020 18:09:18</t>
  </si>
  <si>
    <t>23.11.2020 18:09:40</t>
  </si>
  <si>
    <t>23.11.2020 18:09:42</t>
  </si>
  <si>
    <t>23.11.2020 18:09:43</t>
  </si>
  <si>
    <t>23.11.2020 18:09:45</t>
  </si>
  <si>
    <t>23.11.2020 18:09:46</t>
  </si>
  <si>
    <t>23.11.2020 18:09:48</t>
  </si>
  <si>
    <t>23.11.2020 18:09:49</t>
  </si>
  <si>
    <t>23.11.2020 18:09:51</t>
  </si>
  <si>
    <t>23.11.2020 18:10:12</t>
  </si>
  <si>
    <t>23.11.2020 18:10:15</t>
  </si>
  <si>
    <t>23.11.2020 18:10:16</t>
  </si>
  <si>
    <t>23.11.2020 18:10:18</t>
  </si>
  <si>
    <t>23.11.2020 18:10:19</t>
  </si>
  <si>
    <t>23.11.2020 18:10:22</t>
  </si>
  <si>
    <t>23.11.2020 18:10:24</t>
  </si>
  <si>
    <t>23.11.2020 18:10:25</t>
  </si>
  <si>
    <t>23.11.2020 18:10:45</t>
  </si>
  <si>
    <t>23.11.2020 18:10:46</t>
  </si>
  <si>
    <t>23.11.2020 18:10:49</t>
  </si>
  <si>
    <t>23.11.2020 18:10:51</t>
  </si>
  <si>
    <t>23.11.2020 18:10:52</t>
  </si>
  <si>
    <t>23.11.2020 18:11:15</t>
  </si>
  <si>
    <t>23.11.2020 18:11:16</t>
  </si>
  <si>
    <t>23.11.2020 18:11:18</t>
  </si>
  <si>
    <t>23.11.2020 18:11:19</t>
  </si>
  <si>
    <t>23.11.2020 18:11:21</t>
  </si>
  <si>
    <t>23.11.2020 18:11:22</t>
  </si>
  <si>
    <t>23.11.2020 18:11:24</t>
  </si>
  <si>
    <t>23.11.2020 18:11:25</t>
  </si>
  <si>
    <t>23.11.2020 18:11:27</t>
  </si>
  <si>
    <t>23.11.2020 18:11:28</t>
  </si>
  <si>
    <t>23.11.2020 18:11:30</t>
  </si>
  <si>
    <t>23.11.2020 18:11:31</t>
  </si>
  <si>
    <t>23.11.2020 18:11:33</t>
  </si>
  <si>
    <t>23.11.2020 18:12:22</t>
  </si>
  <si>
    <t>23.11.2020 18:12:25</t>
  </si>
  <si>
    <t>23.11.2020 18:12:27</t>
  </si>
  <si>
    <t>23.11.2020 18:12:28</t>
  </si>
  <si>
    <t>23.11.2020 18:12:30</t>
  </si>
  <si>
    <t>23.11.2020 18:12:31</t>
  </si>
  <si>
    <t>23.11.2020 18:14:25</t>
  </si>
  <si>
    <t>23.11.2020 18:14:27</t>
  </si>
  <si>
    <t>23.11.2020 18:14:28</t>
  </si>
  <si>
    <t>23.11.2020 18:14:30</t>
  </si>
  <si>
    <t>23.11.2020 18:14:33</t>
  </si>
  <si>
    <t>23.11.2020 18:14:34</t>
  </si>
  <si>
    <t>23.11.2020 18:14:36</t>
  </si>
  <si>
    <t>23.11.2020 18:14:49</t>
  </si>
  <si>
    <t>23.11.2020 18:14:52</t>
  </si>
  <si>
    <t>23.11.2020 18:14:54</t>
  </si>
  <si>
    <t>23.11.2020 18:14:55</t>
  </si>
  <si>
    <t>23.11.2020 18:15:14</t>
  </si>
  <si>
    <t>23.11.2020 18:15:15</t>
  </si>
  <si>
    <t>23.11.2020 18:15:17</t>
  </si>
  <si>
    <t>23.11.2020 18:15:18</t>
  </si>
  <si>
    <t>23.11.2020 18:15:20</t>
  </si>
  <si>
    <t>23.11.2020 18:15:21</t>
  </si>
  <si>
    <t>23.11.2020 18:15:23</t>
  </si>
  <si>
    <t>23.11.2020 18:15:24</t>
  </si>
  <si>
    <t>23.11.2020 18:16:01</t>
  </si>
  <si>
    <t>23.11.2020 18:16:04</t>
  </si>
  <si>
    <t>23.11.2020 18:16:06</t>
  </si>
  <si>
    <t>23.11.2020 18:16:07</t>
  </si>
  <si>
    <t>23.11.2020 18:16:09</t>
  </si>
  <si>
    <t>23.11.2020 18:16:10</t>
  </si>
  <si>
    <t>23.11.2020 18:18:25</t>
  </si>
  <si>
    <t>23.11.2020 18:18:27</t>
  </si>
  <si>
    <t>23.11.2020 18:18:28</t>
  </si>
  <si>
    <t>23.11.2020 18:18:30</t>
  </si>
  <si>
    <t>23.11.2020 18:18:31</t>
  </si>
  <si>
    <t>23.11.2020 18:18:33</t>
  </si>
  <si>
    <t>23.11.2020 18:18:34</t>
  </si>
  <si>
    <t>23.11.2020 18:18:36</t>
  </si>
  <si>
    <t>23.11.2020 18:18:37</t>
  </si>
  <si>
    <t>23.11.2020 18:18:39</t>
  </si>
  <si>
    <t>23.11.2020 18:19:10</t>
  </si>
  <si>
    <t>23.11.2020 18:19:15</t>
  </si>
  <si>
    <t>23.11.2020 18:19:16</t>
  </si>
  <si>
    <t>23.11.2020 18:19:18</t>
  </si>
  <si>
    <t>23.11.2020 18:19:19</t>
  </si>
  <si>
    <t>23.11.2020 18:19:21</t>
  </si>
  <si>
    <t>23.11.2020 18:19:22</t>
  </si>
  <si>
    <t>23.11.2020 18:21:54</t>
  </si>
  <si>
    <t>23.11.2020 18:21:56</t>
  </si>
  <si>
    <t>23.11.2020 18:21:57</t>
  </si>
  <si>
    <t>23.11.2020 18:22:02</t>
  </si>
  <si>
    <t>23.11.2020 18:22:03</t>
  </si>
  <si>
    <t>23.11.2020 18:22:05</t>
  </si>
  <si>
    <t>23.11.2020 18:23:09</t>
  </si>
  <si>
    <t>23.11.2020 18:23:12</t>
  </si>
  <si>
    <t>23.11.2020 18:23:13</t>
  </si>
  <si>
    <t>23.11.2020 18:23:15</t>
  </si>
  <si>
    <t>23.11.2020 18:23:16</t>
  </si>
  <si>
    <t>23.11.2020 18:23:18</t>
  </si>
  <si>
    <t>23.11.2020 18:23:19</t>
  </si>
  <si>
    <t>23.11.2020 18:23:46</t>
  </si>
  <si>
    <t>23.11.2020 18:23:48</t>
  </si>
  <si>
    <t>23.11.2020 18:23:49</t>
  </si>
  <si>
    <t>23.11.2020 18:23:52</t>
  </si>
  <si>
    <t>23.11.2020 18:23:54</t>
  </si>
  <si>
    <t>23.11.2020 18:23:55</t>
  </si>
  <si>
    <t>23.11.2020 18:23:58</t>
  </si>
  <si>
    <t>23.11.2020 18:24:00</t>
  </si>
  <si>
    <t>23.11.2020 18:24:01</t>
  </si>
  <si>
    <t>23.11.2020 18:24:03</t>
  </si>
  <si>
    <t>23.11.2020 18:24:24</t>
  </si>
  <si>
    <t>23.11.2020 18:24:26</t>
  </si>
  <si>
    <t>23.11.2020 18:24:27</t>
  </si>
  <si>
    <t>23.11.2020 18:24:29</t>
  </si>
  <si>
    <t>23.11.2020 18:24:30</t>
  </si>
  <si>
    <t>23.11.2020 18:24:32</t>
  </si>
  <si>
    <t>23.11.2020 18:24:33</t>
  </si>
  <si>
    <t>23.11.2020 18:24:35</t>
  </si>
  <si>
    <t>23.11.2020 18:24:36</t>
  </si>
  <si>
    <t>23.11.2020 18:24:38</t>
  </si>
  <si>
    <t>23.11.2020 18:24:50</t>
  </si>
  <si>
    <t>23.11.2020 18:24:51</t>
  </si>
  <si>
    <t>23.11.2020 18:24:53</t>
  </si>
  <si>
    <t>23.11.2020 18:24:54</t>
  </si>
  <si>
    <t>23.11.2020 18:24:56</t>
  </si>
  <si>
    <t>23.11.2020 18:24:57</t>
  </si>
  <si>
    <t>23.11.2020 18:24:59</t>
  </si>
  <si>
    <t>23.11.2020 18:25:00</t>
  </si>
  <si>
    <t>23.11.2020 18:25:05</t>
  </si>
  <si>
    <t>23.11.2020 18:25:08</t>
  </si>
  <si>
    <t>23.11.2020 18:25:09</t>
  </si>
  <si>
    <t>23.11.2020 18:25:12</t>
  </si>
  <si>
    <t>23.11.2020 18:25:14</t>
  </si>
  <si>
    <t>23.11.2020 18:25:17</t>
  </si>
  <si>
    <t>23.11.2020 18:25:32</t>
  </si>
  <si>
    <t>23.11.2020 18:25:33</t>
  </si>
  <si>
    <t>23.11.2020 18:25:35</t>
  </si>
  <si>
    <t>23.11.2020 18:25:36</t>
  </si>
  <si>
    <t>23.11.2020 18:25:38</t>
  </si>
  <si>
    <t>23.11.2020 18:25:39</t>
  </si>
  <si>
    <t>23.11.2020 18:25:41</t>
  </si>
  <si>
    <t>23.11.2020 18:25:42</t>
  </si>
  <si>
    <t>23.11.2020 18:25:44</t>
  </si>
  <si>
    <t>23.11.2020 18:25:45</t>
  </si>
  <si>
    <t>23.11.2020 18:27:40</t>
  </si>
  <si>
    <t>23.11.2020 18:27:42</t>
  </si>
  <si>
    <t>23.11.2020 18:27:43</t>
  </si>
  <si>
    <t>23.11.2020 18:27:45</t>
  </si>
  <si>
    <t>23.11.2020 18:27:46</t>
  </si>
  <si>
    <t>23.11.2020 18:27:48</t>
  </si>
  <si>
    <t>23.11.2020 18:27:49</t>
  </si>
  <si>
    <t>23.11.2020 18:27:51</t>
  </si>
  <si>
    <t>23.11.2020 18:28:15</t>
  </si>
  <si>
    <t>23.11.2020 18:28:16</t>
  </si>
  <si>
    <t>23.11.2020 18:28:18</t>
  </si>
  <si>
    <t>23.11.2020 18:28:19</t>
  </si>
  <si>
    <t>23.11.2020 18:28:21</t>
  </si>
  <si>
    <t>23.11.2020 18:28:22</t>
  </si>
  <si>
    <t>23.11.2020 18:28:24</t>
  </si>
  <si>
    <t>23.11.2020 18:28:54</t>
  </si>
  <si>
    <t>23.11.2020 18:28:55</t>
  </si>
  <si>
    <t>23.11.2020 18:28:57</t>
  </si>
  <si>
    <t>23.11.2020 18:28:59</t>
  </si>
  <si>
    <t>23.11.2020 18:29:00</t>
  </si>
  <si>
    <t>23.11.2020 18:29:02</t>
  </si>
  <si>
    <t>23.11.2020 18:29:33</t>
  </si>
  <si>
    <t>23.11.2020 18:29:35</t>
  </si>
  <si>
    <t>23.11.2020 18:29:38</t>
  </si>
  <si>
    <t>23.11.2020 18:29:39</t>
  </si>
  <si>
    <t>23.11.2020 18:29:41</t>
  </si>
  <si>
    <t>23.11.2020 18:29:42</t>
  </si>
  <si>
    <t>23.11.2020 18:29:44</t>
  </si>
  <si>
    <t>23.11.2020 18:29:50</t>
  </si>
  <si>
    <t>23.11.2020 18:29:53</t>
  </si>
  <si>
    <t>23.11.2020 18:29:54</t>
  </si>
  <si>
    <t>23.11.2020 18:29:56</t>
  </si>
  <si>
    <t>23.11.2020 18:29:57</t>
  </si>
  <si>
    <t>23.11.2020 18:32:27</t>
  </si>
  <si>
    <t>23.11.2020 18:32:28</t>
  </si>
  <si>
    <t>23.11.2020 18:32:30</t>
  </si>
  <si>
    <t>23.11.2020 18:32:31</t>
  </si>
  <si>
    <t>23.11.2020 18:32:33</t>
  </si>
  <si>
    <t>23.11.2020 18:32:34</t>
  </si>
  <si>
    <t>23.11.2020 18:32:36</t>
  </si>
  <si>
    <t>23.11.2020 18:33:33</t>
  </si>
  <si>
    <t>23.11.2020 18:33:34</t>
  </si>
  <si>
    <t>23.11.2020 18:33:36</t>
  </si>
  <si>
    <t>23.11.2020 18:33:37</t>
  </si>
  <si>
    <t>23.11.2020 18:33:39</t>
  </si>
  <si>
    <t>23.11.2020 18:33:40</t>
  </si>
  <si>
    <t>23.11.2020 18:33:42</t>
  </si>
  <si>
    <t>23.11.2020 18:35:48</t>
  </si>
  <si>
    <t>23.11.2020 18:35:50</t>
  </si>
  <si>
    <t>23.11.2020 18:35:51</t>
  </si>
  <si>
    <t>23.11.2020 18:35:53</t>
  </si>
  <si>
    <t>23.11.2020 18:35:54</t>
  </si>
  <si>
    <t>23.11.2020 18:35:56</t>
  </si>
  <si>
    <t>23.11.2020 18:39:06</t>
  </si>
  <si>
    <t>23.11.2020 18:39:07</t>
  </si>
  <si>
    <t>23.11.2020 18:39:09</t>
  </si>
  <si>
    <t>23.11.2020 18:39:10</t>
  </si>
  <si>
    <t>23.11.2020 18:39:12</t>
  </si>
  <si>
    <t>23.11.2020 18:39:13</t>
  </si>
  <si>
    <t>23.11.2020 18:41:09</t>
  </si>
  <si>
    <t>23.11.2020 18:41:10</t>
  </si>
  <si>
    <t>23.11.2020 18:41:12</t>
  </si>
  <si>
    <t>23.11.2020 18:41:13</t>
  </si>
  <si>
    <t>23.11.2020 18:41:15</t>
  </si>
  <si>
    <t>23.11.2020 18:41:16</t>
  </si>
  <si>
    <t>23.11.2020 18:41:21</t>
  </si>
  <si>
    <t>23.11.2020 18:41:22</t>
  </si>
  <si>
    <t>23.11.2020 18:41:24</t>
  </si>
  <si>
    <t>23.11.2020 18:41:25</t>
  </si>
  <si>
    <t>23.11.2020 18:41:27</t>
  </si>
  <si>
    <t>23.11.2020 18:41:28</t>
  </si>
  <si>
    <t>23.11.2020 18:43:53</t>
  </si>
  <si>
    <t>23.11.2020 18:43:54</t>
  </si>
  <si>
    <t>23.11.2020 18:43:56</t>
  </si>
  <si>
    <t>23.11.2020 18:43:57</t>
  </si>
  <si>
    <t>23.11.2020 18:43:59</t>
  </si>
  <si>
    <t>23.11.2020 18:44:00</t>
  </si>
  <si>
    <t>23.11.2020 18:44:02</t>
  </si>
  <si>
    <t>23.11.2020 18:44:03</t>
  </si>
  <si>
    <t>23.11.2020 18:45:09</t>
  </si>
  <si>
    <t>23.11.2020 18:45:13</t>
  </si>
  <si>
    <t>23.11.2020 18:45:15</t>
  </si>
  <si>
    <t>23.11.2020 18:45:31</t>
  </si>
  <si>
    <t>23.11.2020 18:45:33</t>
  </si>
  <si>
    <t>23.11.2020 18:45:34</t>
  </si>
  <si>
    <t>23.11.2020 18:45:36</t>
  </si>
  <si>
    <t>23.11.2020 18:45:37</t>
  </si>
  <si>
    <t>23.11.2020 18:45:39</t>
  </si>
  <si>
    <t>23.11.2020 18:46:45</t>
  </si>
  <si>
    <t>23.11.2020 18:46:46</t>
  </si>
  <si>
    <t>23.11.2020 18:46:48</t>
  </si>
  <si>
    <t>23.11.2020 18:46:50</t>
  </si>
  <si>
    <t>23.11.2020 18:48:12</t>
  </si>
  <si>
    <t>23.11.2020 18:48:15</t>
  </si>
  <si>
    <t>23.11.2020 18:48:16</t>
  </si>
  <si>
    <t>23.11.2020 18:48:18</t>
  </si>
  <si>
    <t>23.11.2020 18:48:19</t>
  </si>
  <si>
    <t>23.11.2020 18:48:21</t>
  </si>
  <si>
    <t>23.11.2020 18:48:22</t>
  </si>
  <si>
    <t>23.11.2020 18:48:24</t>
  </si>
  <si>
    <t>23.11.2020 18:48:25</t>
  </si>
  <si>
    <t>23.11.2020 18:48:28</t>
  </si>
  <si>
    <t>23.11.2020 18:48:30</t>
  </si>
  <si>
    <t>23.11.2020 18:48:31</t>
  </si>
  <si>
    <t>23.11.2020 18:48:33</t>
  </si>
  <si>
    <t>23.11.2020 18:48:34</t>
  </si>
  <si>
    <t>23.11.2020 18:48:36</t>
  </si>
  <si>
    <t>23.11.2020 18:48:51</t>
  </si>
  <si>
    <t>23.11.2020 18:48:54</t>
  </si>
  <si>
    <t>23.11.2020 18:48:55</t>
  </si>
  <si>
    <t>23.11.2020 18:48:57</t>
  </si>
  <si>
    <t>23.11.2020 18:48:58</t>
  </si>
  <si>
    <t>23.11.2020 18:49:00</t>
  </si>
  <si>
    <t>23.11.2020 18:49:01</t>
  </si>
  <si>
    <t>23.11.2020 18:49:23</t>
  </si>
  <si>
    <t>23.11.2020 18:49:24</t>
  </si>
  <si>
    <t>23.11.2020 18:49:26</t>
  </si>
  <si>
    <t>23.11.2020 18:49:27</t>
  </si>
  <si>
    <t>23.11.2020 18:49:29</t>
  </si>
  <si>
    <t>23.11.2020 18:49:30</t>
  </si>
  <si>
    <t>23.11.2020 18:49:32</t>
  </si>
  <si>
    <t>23.11.2020 18:50:43</t>
  </si>
  <si>
    <t>23.11.2020 18:50:45</t>
  </si>
  <si>
    <t>23.11.2020 18:50:46</t>
  </si>
  <si>
    <t>23.11.2020 18:50:48</t>
  </si>
  <si>
    <t>23.11.2020 18:51:37</t>
  </si>
  <si>
    <t>23.11.2020 18:51:39</t>
  </si>
  <si>
    <t>23.11.2020 18:51:40</t>
  </si>
  <si>
    <t>23.11.2020 18:51:42</t>
  </si>
  <si>
    <t>23.11.2020 18:51:43</t>
  </si>
  <si>
    <t>23.11.2020 18:51:45</t>
  </si>
  <si>
    <t>23.11.2020 18:51:48</t>
  </si>
  <si>
    <t>23.11.2020 18:53:53</t>
  </si>
  <si>
    <t>23.11.2020 18:53:54</t>
  </si>
  <si>
    <t>23.11.2020 18:53:56</t>
  </si>
  <si>
    <t>23.11.2020 18:53:57</t>
  </si>
  <si>
    <t>23.11.2020 18:53:59</t>
  </si>
  <si>
    <t>23.11.2020 18:54:00</t>
  </si>
  <si>
    <t>23.11.2020 18:54:02</t>
  </si>
  <si>
    <t>23.11.2020 18:54:51</t>
  </si>
  <si>
    <t>23.11.2020 18:54:53</t>
  </si>
  <si>
    <t>23.11.2020 18:54:55</t>
  </si>
  <si>
    <t>23.11.2020 18:54:56</t>
  </si>
  <si>
    <t>23.11.2020 18:54:58</t>
  </si>
  <si>
    <t>23.11.2020 18:55:01</t>
  </si>
  <si>
    <t>23.11.2020 18:56:25</t>
  </si>
  <si>
    <t>23.11.2020 18:56:28</t>
  </si>
  <si>
    <t>23.11.2020 18:56:30</t>
  </si>
  <si>
    <t>23.11.2020 18:56:31</t>
  </si>
  <si>
    <t>23.11.2020 18:56:33</t>
  </si>
  <si>
    <t>23.11.2020 18:57:33</t>
  </si>
  <si>
    <t>23.11.2020 18:57:34</t>
  </si>
  <si>
    <t>23.11.2020 18:57:36</t>
  </si>
  <si>
    <t>23.11.2020 18:57:37</t>
  </si>
  <si>
    <t>23.11.2020 18:57:39</t>
  </si>
  <si>
    <t>23.11.2020 18:57:45</t>
  </si>
  <si>
    <t>23.11.2020 18:57:46</t>
  </si>
  <si>
    <t>23.11.2020 18:57:48</t>
  </si>
  <si>
    <t>23.11.2020 18:57:49</t>
  </si>
  <si>
    <t>23.11.2020 18:57:51</t>
  </si>
  <si>
    <t>23.11.2020 18:57:52</t>
  </si>
  <si>
    <t>23.11.2020 18:57:54</t>
  </si>
  <si>
    <t>23.11.2020 18:57:55</t>
  </si>
  <si>
    <t>23.11.2020 18:57:57</t>
  </si>
  <si>
    <t>23.11.2020 18:58:00</t>
  </si>
  <si>
    <t>23.11.2020 18:59:48</t>
  </si>
  <si>
    <t>23.11.2020 18:59:50</t>
  </si>
  <si>
    <t>23.11.2020 18:59:51</t>
  </si>
  <si>
    <t>23.11.2020 18:59:53</t>
  </si>
  <si>
    <t>23.11.2020 18:59:54</t>
  </si>
  <si>
    <t>23.11.2020 18:59:56</t>
  </si>
  <si>
    <t>23.11.2020 19:00:48</t>
  </si>
  <si>
    <t>23.11.2020 19:00:50</t>
  </si>
  <si>
    <t>23.11.2020 19:00:51</t>
  </si>
  <si>
    <t>23.11.2020 19:00:53</t>
  </si>
  <si>
    <t>23.11.2020 19:00:58</t>
  </si>
  <si>
    <t>23.11.2020 19:01:19</t>
  </si>
  <si>
    <t>23.11.2020 19:01:21</t>
  </si>
  <si>
    <t>23.11.2020 19:01:22</t>
  </si>
  <si>
    <t>23.11.2020 19:01:24</t>
  </si>
  <si>
    <t>23.11.2020 19:01:27</t>
  </si>
  <si>
    <t>23.11.2020 19:01:30</t>
  </si>
  <si>
    <t>23.11.2020 19:01:42</t>
  </si>
  <si>
    <t>23.11.2020 19:01:43</t>
  </si>
  <si>
    <t>23.11.2020 19:01:45</t>
  </si>
  <si>
    <t>23.11.2020 19:01:46</t>
  </si>
  <si>
    <t>23.11.2020 19:01:48</t>
  </si>
  <si>
    <t>23.11.2020 19:01:49</t>
  </si>
  <si>
    <t>23.11.2020 19:01:51</t>
  </si>
  <si>
    <t>23.11.2020 19:01:52</t>
  </si>
  <si>
    <t>23.11.2020 19:01:57</t>
  </si>
  <si>
    <t>23.11.2020 19:02:00</t>
  </si>
  <si>
    <t>23.11.2020 19:02:01</t>
  </si>
  <si>
    <t>23.11.2020 19:02:03</t>
  </si>
  <si>
    <t>23.11.2020 19:02:04</t>
  </si>
  <si>
    <t>23.11.2020 19:02:06</t>
  </si>
  <si>
    <t>23.11.2020 19:07:21</t>
  </si>
  <si>
    <t>23.11.2020 19:07:22</t>
  </si>
  <si>
    <t>23.11.2020 19:07:24</t>
  </si>
  <si>
    <t>23.11.2020 19:07:25</t>
  </si>
  <si>
    <t>23.11.2020 19:07:27</t>
  </si>
  <si>
    <t>23.11.2020 19:07:28</t>
  </si>
  <si>
    <t>23.11.2020 19:10:15</t>
  </si>
  <si>
    <t>23.11.2020 19:10:16</t>
  </si>
  <si>
    <t>23.11.2020 19:10:18</t>
  </si>
  <si>
    <t>23.11.2020 19:10:19</t>
  </si>
  <si>
    <t>23.11.2020 19:10:21</t>
  </si>
  <si>
    <t>23.11.2020 19:14:31</t>
  </si>
  <si>
    <t>23.11.2020 19:14:36</t>
  </si>
  <si>
    <t>23.11.2020 19:14:37</t>
  </si>
  <si>
    <t>23.11.2020 19:14:39</t>
  </si>
  <si>
    <t>23.11.2020 19:14:42</t>
  </si>
  <si>
    <t>23.11.2020 19:15:18</t>
  </si>
  <si>
    <t>23.11.2020 19:15:19</t>
  </si>
  <si>
    <t>23.11.2020 19:15:21</t>
  </si>
  <si>
    <t>23.11.2020 19:15:22</t>
  </si>
  <si>
    <t>23.11.2020 19:17:00</t>
  </si>
  <si>
    <t>23.11.2020 19:17:01</t>
  </si>
  <si>
    <t>23.11.2020 19:17:04</t>
  </si>
  <si>
    <t>23.11.2020 19:17:06</t>
  </si>
  <si>
    <t>23.11.2020 19:17:07</t>
  </si>
  <si>
    <t>23.11.2020 19:17:09</t>
  </si>
  <si>
    <t>23.11.2020 19:17:10</t>
  </si>
  <si>
    <t>23.11.2020 19:18:13</t>
  </si>
  <si>
    <t>23.11.2020 19:18:15</t>
  </si>
  <si>
    <t>23.11.2020 19:19:25</t>
  </si>
  <si>
    <t>23.11.2020 19:19:27</t>
  </si>
  <si>
    <t>23.11.2020 19:19:28</t>
  </si>
  <si>
    <t>23.11.2020 19:19:31</t>
  </si>
  <si>
    <t>23.11.2020 19:19:33</t>
  </si>
  <si>
    <t>23.11.2020 19:19:34</t>
  </si>
  <si>
    <t>23.11.2020 19:19:36</t>
  </si>
  <si>
    <t>23.11.2020 19:19:52</t>
  </si>
  <si>
    <t>23.11.2020 19:20:09</t>
  </si>
  <si>
    <t>23.11.2020 19:20:12</t>
  </si>
  <si>
    <t>23.11.2020 19:20:13</t>
  </si>
  <si>
    <t>23.11.2020 19:21:31</t>
  </si>
  <si>
    <t>23.11.2020 19:21:34</t>
  </si>
  <si>
    <t>23.11.2020 19:21:36</t>
  </si>
  <si>
    <t>23.11.2020 19:21:37</t>
  </si>
  <si>
    <t>23.11.2020 19:21:39</t>
  </si>
  <si>
    <t>23.11.2020 19:21:40</t>
  </si>
  <si>
    <t>23.11.2020 19:22:04</t>
  </si>
  <si>
    <t>23.11.2020 19:22:06</t>
  </si>
  <si>
    <t>23.11.2020 19:22:07</t>
  </si>
  <si>
    <t>23.11.2020 19:22:09</t>
  </si>
  <si>
    <t>23.11.2020 19:22:10</t>
  </si>
  <si>
    <t>23.11.2020 19:22:12</t>
  </si>
  <si>
    <t>23.11.2020 19:23:44</t>
  </si>
  <si>
    <t>23.11.2020 19:23:45</t>
  </si>
  <si>
    <t>23.11.2020 19:23:46</t>
  </si>
  <si>
    <t>23.11.2020 19:23:48</t>
  </si>
  <si>
    <t>23.11.2020 19:23:49</t>
  </si>
  <si>
    <t>23.11.2020 19:23:51</t>
  </si>
  <si>
    <t>23.11.2020 19:23:52</t>
  </si>
  <si>
    <t>23.11.2020 19:23:54</t>
  </si>
  <si>
    <t>23.11.2020 19:23:56</t>
  </si>
  <si>
    <t>23.11.2020 19:23:57</t>
  </si>
  <si>
    <t>23.11.2020 19:25:21</t>
  </si>
  <si>
    <t>23.11.2020 19:25:33</t>
  </si>
  <si>
    <t>23.11.2020 19:25:34</t>
  </si>
  <si>
    <t>23.11.2020 19:25:36</t>
  </si>
  <si>
    <t>23.11.2020 19:25:37</t>
  </si>
  <si>
    <t>23.11.2020 19:25:42</t>
  </si>
  <si>
    <t>23.11.2020 19:25:43</t>
  </si>
  <si>
    <t>23.11.2020 19:25:45</t>
  </si>
  <si>
    <t>23.11.2020 19:26:40</t>
  </si>
  <si>
    <t>23.11.2020 19:26:42</t>
  </si>
  <si>
    <t>23.11.2020 19:26:43</t>
  </si>
  <si>
    <t>23.11.2020 19:26:45</t>
  </si>
  <si>
    <t>23.11.2020 19:26:46</t>
  </si>
  <si>
    <t>23.11.2020 19:26:48</t>
  </si>
  <si>
    <t>23.11.2020 19:26:49</t>
  </si>
  <si>
    <t>23.11.2020 19:26:51</t>
  </si>
  <si>
    <t>23.11.2020 19:27:04</t>
  </si>
  <si>
    <t>23.11.2020 19:27:07</t>
  </si>
  <si>
    <t>23.11.2020 19:27:09</t>
  </si>
  <si>
    <t>23.11.2020 19:27:10</t>
  </si>
  <si>
    <t>23.11.2020 19:27:12</t>
  </si>
  <si>
    <t>23.11.2020 19:27:13</t>
  </si>
  <si>
    <t>23.11.2020 19:27:27</t>
  </si>
  <si>
    <t>23.11.2020 19:27:28</t>
  </si>
  <si>
    <t>23.11.2020 19:27:30</t>
  </si>
  <si>
    <t>23.11.2020 19:27:31</t>
  </si>
  <si>
    <t>23.11.2020 19:27:55</t>
  </si>
  <si>
    <t>23.11.2020 19:27:57</t>
  </si>
  <si>
    <t>23.11.2020 19:27:58</t>
  </si>
  <si>
    <t>23.11.2020 19:28:00</t>
  </si>
  <si>
    <t>23.11.2020 19:28:01</t>
  </si>
  <si>
    <t>23.11.2020 19:31:09</t>
  </si>
  <si>
    <t>23.11.2020 19:31:10</t>
  </si>
  <si>
    <t>23.11.2020 19:31:12</t>
  </si>
  <si>
    <t>23.11.2020 19:31:13</t>
  </si>
  <si>
    <t>23.11.2020 19:31:15</t>
  </si>
  <si>
    <t>23.11.2020 19:31:16</t>
  </si>
  <si>
    <t>23.11.2020 19:31:18</t>
  </si>
  <si>
    <t>23.11.2020 19:31:19</t>
  </si>
  <si>
    <t>23.11.2020 19:31:21</t>
  </si>
  <si>
    <t>23.11.2020 19:31:22</t>
  </si>
  <si>
    <t>23.11.2020 19:31:24</t>
  </si>
  <si>
    <t>23.11.2020 19:31:25</t>
  </si>
  <si>
    <t>23.11.2020 19:31:27</t>
  </si>
  <si>
    <t>23.11.2020 19:31:43</t>
  </si>
  <si>
    <t>23.11.2020 19:31:45</t>
  </si>
  <si>
    <t>23.11.2020 19:31:46</t>
  </si>
  <si>
    <t>23.11.2020 19:31:48</t>
  </si>
  <si>
    <t>23.11.2020 19:31:49</t>
  </si>
  <si>
    <t>23.11.2020 19:31:51</t>
  </si>
  <si>
    <t>23.11.2020 19:31:52</t>
  </si>
  <si>
    <t>23.11.2020 19:31:55</t>
  </si>
  <si>
    <t>23.11.2020 19:33:18</t>
  </si>
  <si>
    <t>23.11.2020 19:33:19</t>
  </si>
  <si>
    <t>23.11.2020 19:33:22</t>
  </si>
  <si>
    <t>23.11.2020 19:33:59</t>
  </si>
  <si>
    <t>23.11.2020 19:34:00</t>
  </si>
  <si>
    <t>23.11.2020 19:34:02</t>
  </si>
  <si>
    <t>23.11.2020 19:34:05</t>
  </si>
  <si>
    <t>23.11.2020 19:34:06</t>
  </si>
  <si>
    <t>23.11.2020 19:36:47</t>
  </si>
  <si>
    <t>23.11.2020 19:36:51</t>
  </si>
  <si>
    <t>23.11.2020 19:36:53</t>
  </si>
  <si>
    <t>23.11.2020 19:36:54</t>
  </si>
  <si>
    <t>23.11.2020 19:36:56</t>
  </si>
  <si>
    <t>23.11.2020 19:36:57</t>
  </si>
  <si>
    <t>23.11.2020 19:36:59</t>
  </si>
  <si>
    <t>23.11.2020 19:37:06</t>
  </si>
  <si>
    <t>23.11.2020 19:37:08</t>
  </si>
  <si>
    <t>23.11.2020 19:37:11</t>
  </si>
  <si>
    <t>23.11.2020 19:37:12</t>
  </si>
  <si>
    <t>23.11.2020 19:37:14</t>
  </si>
  <si>
    <t>23.11.2020 19:37:15</t>
  </si>
  <si>
    <t>23.11.2020 19:37:17</t>
  </si>
  <si>
    <t>23.11.2020 19:37:18</t>
  </si>
  <si>
    <t>23.11.2020 19:37:20</t>
  </si>
  <si>
    <t>23.11.2020 19:37:21</t>
  </si>
  <si>
    <t>23.11.2020 19:37:23</t>
  </si>
  <si>
    <t>23.11.2020 19:37:24</t>
  </si>
  <si>
    <t>23.11.2020 19:37:29</t>
  </si>
  <si>
    <t>23.11.2020 19:37:30</t>
  </si>
  <si>
    <t>23.11.2020 19:37:32</t>
  </si>
  <si>
    <t>23.11.2020 19:37:33</t>
  </si>
  <si>
    <t>23.11.2020 19:37:35</t>
  </si>
  <si>
    <t>23.11.2020 19:37:36</t>
  </si>
  <si>
    <t>23.11.2020 19:37:38</t>
  </si>
  <si>
    <t>23.11.2020 19:37:41</t>
  </si>
  <si>
    <t>23.11.2020 19:38:30</t>
  </si>
  <si>
    <t>23.11.2020 19:38:31</t>
  </si>
  <si>
    <t>23.11.2020 19:38:33</t>
  </si>
  <si>
    <t>23.11.2020 19:39:09</t>
  </si>
  <si>
    <t>23.11.2020 19:39:10</t>
  </si>
  <si>
    <t>23.11.2020 19:39:12</t>
  </si>
  <si>
    <t>23.11.2020 19:39:13</t>
  </si>
  <si>
    <t>23.11.2020 19:39:15</t>
  </si>
  <si>
    <t>23.11.2020 19:39:16</t>
  </si>
  <si>
    <t>23.11.2020 19:39:18</t>
  </si>
  <si>
    <t>23.11.2020 19:39:31</t>
  </si>
  <si>
    <t>23.11.2020 19:39:33</t>
  </si>
  <si>
    <t>23.11.2020 19:39:34</t>
  </si>
  <si>
    <t>23.11.2020 19:39:36</t>
  </si>
  <si>
    <t>23.11.2020 19:39:37</t>
  </si>
  <si>
    <t>23.11.2020 19:39:39</t>
  </si>
  <si>
    <t>23.11.2020 19:39:40</t>
  </si>
  <si>
    <t>23.11.2020 19:44:53</t>
  </si>
  <si>
    <t>23.11.2020 19:44:54</t>
  </si>
  <si>
    <t>23.11.2020 19:44:56</t>
  </si>
  <si>
    <t>23.11.2020 19:44:57</t>
  </si>
  <si>
    <t>23.11.2020 19:44:59</t>
  </si>
  <si>
    <t>23.11.2020 19:45:00</t>
  </si>
  <si>
    <t>23.11.2020 19:45:02</t>
  </si>
  <si>
    <t>23.11.2020 19:45:03</t>
  </si>
  <si>
    <t>23.11.2020 19:47:13</t>
  </si>
  <si>
    <t>23.11.2020 19:47:15</t>
  </si>
  <si>
    <t>23.11.2020 19:47:16</t>
  </si>
  <si>
    <t>23.11.2020 19:47:19</t>
  </si>
  <si>
    <t>23.11.2020 19:47:21</t>
  </si>
  <si>
    <t>23.11.2020 19:47:22</t>
  </si>
  <si>
    <t>23.11.2020 19:47:24</t>
  </si>
  <si>
    <t>23.11.2020 19:47:27</t>
  </si>
  <si>
    <t>23.11.2020 19:47:28</t>
  </si>
  <si>
    <t>23.11.2020 19:47:30</t>
  </si>
  <si>
    <t>23.11.2020 19:47:31</t>
  </si>
  <si>
    <t>23.11.2020 19:48:07</t>
  </si>
  <si>
    <t>23.11.2020 19:48:09</t>
  </si>
  <si>
    <t>23.11.2020 19:48:12</t>
  </si>
  <si>
    <t>23.11.2020 19:48:13</t>
  </si>
  <si>
    <t>23.11.2020 19:48:15</t>
  </si>
  <si>
    <t>23.11.2020 19:51:07</t>
  </si>
  <si>
    <t>23.11.2020 19:51:09</t>
  </si>
  <si>
    <t>23.11.2020 19:51:10</t>
  </si>
  <si>
    <t>23.11.2020 19:51:12</t>
  </si>
  <si>
    <t>23.11.2020 19:51:13</t>
  </si>
  <si>
    <t>23.11.2020 19:51:15</t>
  </si>
  <si>
    <t>23.11.2020 19:51:16</t>
  </si>
  <si>
    <t>23.11.2020 19:51:49</t>
  </si>
  <si>
    <t>23.11.2020 19:51:52</t>
  </si>
  <si>
    <t>23.11.2020 19:51:55</t>
  </si>
  <si>
    <t>23.11.2020 19:51:57</t>
  </si>
  <si>
    <t>23.11.2020 19:51:58</t>
  </si>
  <si>
    <t>23.11.2020 19:52:21</t>
  </si>
  <si>
    <t>23.11.2020 19:52:23</t>
  </si>
  <si>
    <t>23.11.2020 19:52:26</t>
  </si>
  <si>
    <t>23.11.2020 19:52:27</t>
  </si>
  <si>
    <t>23.11.2020 19:52:29</t>
  </si>
  <si>
    <t>23.11.2020 19:52:30</t>
  </si>
  <si>
    <t>23.11.2020 19:52:32</t>
  </si>
  <si>
    <t>23.11.2020 19:55:07</t>
  </si>
  <si>
    <t>23.11.2020 19:55:09</t>
  </si>
  <si>
    <t>23.11.2020 19:55:10</t>
  </si>
  <si>
    <t>23.11.2020 19:55:12</t>
  </si>
  <si>
    <t>23.11.2020 19:55:13</t>
  </si>
  <si>
    <t>23.11.2020 19:55:25</t>
  </si>
  <si>
    <t>23.11.2020 19:55:27</t>
  </si>
  <si>
    <t>23.11.2020 19:55:28</t>
  </si>
  <si>
    <t>23.11.2020 19:55:30</t>
  </si>
  <si>
    <t>23.11.2020 19:55:31</t>
  </si>
  <si>
    <t>23.11.2020 19:55:33</t>
  </si>
  <si>
    <t>23.11.2020 19:55:34</t>
  </si>
  <si>
    <t>23.11.2020 19:55:36</t>
  </si>
  <si>
    <t>23.11.2020 19:59:31</t>
  </si>
  <si>
    <t>23.11.2020 19:59:33</t>
  </si>
  <si>
    <t>23.11.2020 19:59:34</t>
  </si>
  <si>
    <t>23.11.2020 19:59:36</t>
  </si>
  <si>
    <t>23.11.2020 19:59:37</t>
  </si>
  <si>
    <t>23.11.2020 19:59:39</t>
  </si>
  <si>
    <t>23.11.2020 20:01:47</t>
  </si>
  <si>
    <t>23.11.2020 20:01:48</t>
  </si>
  <si>
    <t>23.11.2020 20:01:50</t>
  </si>
  <si>
    <t>23.11.2020 20:07:24</t>
  </si>
  <si>
    <t>23.11.2020 20:07:25</t>
  </si>
  <si>
    <t>23.11.2020 20:07:27</t>
  </si>
  <si>
    <t>23.11.2020 20:07:28</t>
  </si>
  <si>
    <t>23.11.2020 20:07:30</t>
  </si>
  <si>
    <t>23.11.2020 20:09:45</t>
  </si>
  <si>
    <t>23.11.2020 20:09:46</t>
  </si>
  <si>
    <t>23.11.2020 20:09:48</t>
  </si>
  <si>
    <t>23.11.2020 20:09:50</t>
  </si>
  <si>
    <t>23.11.2020 20:09:51</t>
  </si>
  <si>
    <t>23.11.2020 20:09:53</t>
  </si>
  <si>
    <t>23.11.2020 20:09:54</t>
  </si>
  <si>
    <t>23.11.2020 20:09:59</t>
  </si>
  <si>
    <t>23.11.2020 20:10:00</t>
  </si>
  <si>
    <t>23.11.2020 20:10:02</t>
  </si>
  <si>
    <t>23.11.2020 20:10:03</t>
  </si>
  <si>
    <t>23.11.2020 20:10:05</t>
  </si>
  <si>
    <t>23.11.2020 20:10:06</t>
  </si>
  <si>
    <t>23.11.2020 20:10:08</t>
  </si>
  <si>
    <t>23.11.2020 20:10:11</t>
  </si>
  <si>
    <t>23.11.2020 20:14:24</t>
  </si>
  <si>
    <t>23.11.2020 20:14:25</t>
  </si>
  <si>
    <t>23.11.2020 20:14:27</t>
  </si>
  <si>
    <t>23.11.2020 20:14:28</t>
  </si>
  <si>
    <t>23.11.2020 20:14:30</t>
  </si>
  <si>
    <t>23.11.2020 20:14:31</t>
  </si>
  <si>
    <t>23.11.2020 20:14:36</t>
  </si>
  <si>
    <t>23.11.2020 20:14:39</t>
  </si>
  <si>
    <t>23.11.2020 20:14:40</t>
  </si>
  <si>
    <t>23.11.2020 20:14:42</t>
  </si>
  <si>
    <t>23.11.2020 20:14:43</t>
  </si>
  <si>
    <t>23.11.2020 20:17:03</t>
  </si>
  <si>
    <t>23.11.2020 20:17:04</t>
  </si>
  <si>
    <t>23.11.2020 20:17:06</t>
  </si>
  <si>
    <t>23.11.2020 20:17:07</t>
  </si>
  <si>
    <t>23.11.2020 20:17:09</t>
  </si>
  <si>
    <t>23.11.2020 20:17:10</t>
  </si>
  <si>
    <t>23.11.2020 20:17:12</t>
  </si>
  <si>
    <t>23.11.2020 20:17:13</t>
  </si>
  <si>
    <t>23.11.2020 20:17:16</t>
  </si>
  <si>
    <t>23.11.2020 20:19:07</t>
  </si>
  <si>
    <t>23.11.2020 20:19:09</t>
  </si>
  <si>
    <t>23.11.2020 20:19:10</t>
  </si>
  <si>
    <t>23.11.2020 20:19:12</t>
  </si>
  <si>
    <t>23.11.2020 20:19:13</t>
  </si>
  <si>
    <t>23.11.2020 20:23:30</t>
  </si>
  <si>
    <t>23.11.2020 20:23:31</t>
  </si>
  <si>
    <t>23.11.2020 20:23:34</t>
  </si>
  <si>
    <t>23.11.2020 20:30:07</t>
  </si>
  <si>
    <t>23.11.2020 20:30:09</t>
  </si>
  <si>
    <t>23.11.2020 20:30:10</t>
  </si>
  <si>
    <t>23.11.2020 20:30:12</t>
  </si>
  <si>
    <t>23.11.2020 20:30:13</t>
  </si>
  <si>
    <t>23.11.2020 20:30:15</t>
  </si>
  <si>
    <t>23.11.2020 20:32:31</t>
  </si>
  <si>
    <t>23.11.2020 20:32:33</t>
  </si>
  <si>
    <t>23.11.2020 20:32:34</t>
  </si>
  <si>
    <t>23.11.2020 20:32:36</t>
  </si>
  <si>
    <t>23.11.2020 20:32:37</t>
  </si>
  <si>
    <t>23.11.2020 20:32:39</t>
  </si>
  <si>
    <t>23.11.2020 20:33:51</t>
  </si>
  <si>
    <t>23.11.2020 20:33:53</t>
  </si>
  <si>
    <t>23.11.2020 20:33:54</t>
  </si>
  <si>
    <t>23.11.2020 20:33:56</t>
  </si>
  <si>
    <t>23.11.2020 20:34:06</t>
  </si>
  <si>
    <t>23.11.2020 20:34:08</t>
  </si>
  <si>
    <t>23.11.2020 20:34:09</t>
  </si>
  <si>
    <t>23.11.2020 20:34:11</t>
  </si>
  <si>
    <t>23.11.2020 20:34:12</t>
  </si>
  <si>
    <t>23.11.2020 20:34:14</t>
  </si>
  <si>
    <t>23.11.2020 20:34:15</t>
  </si>
  <si>
    <t>23.11.2020 20:38:42</t>
  </si>
  <si>
    <t>23.11.2020 20:38:45</t>
  </si>
  <si>
    <t>23.11.2020 20:38:46</t>
  </si>
  <si>
    <t>23.11.2020 20:38:48</t>
  </si>
  <si>
    <t>23.11.2020 20:38:51</t>
  </si>
  <si>
    <t>23.11.2020 20:38:54</t>
  </si>
  <si>
    <t>23.11.2020 20:38:56</t>
  </si>
  <si>
    <t>23.11.2020 20:38:57</t>
  </si>
  <si>
    <t>23.11.2020 20:38:59</t>
  </si>
  <si>
    <t>23.11.2020 20:47:40</t>
  </si>
  <si>
    <t>23.11.2020 20:47:47</t>
  </si>
  <si>
    <t>23.11.2020 20:47:48</t>
  </si>
  <si>
    <t>23.11.2020 20:47:50</t>
  </si>
  <si>
    <t>23.11.2020 20:47:53</t>
  </si>
  <si>
    <t>23.11.2020 20:47:54</t>
  </si>
  <si>
    <t>23.11.2020 20:48:03</t>
  </si>
  <si>
    <t>23.11.2020 20:48:04</t>
  </si>
  <si>
    <t>23.11.2020 20:48:06</t>
  </si>
  <si>
    <t>23.11.2020 20:48:07</t>
  </si>
  <si>
    <t>23.11.2020 20:48:36</t>
  </si>
  <si>
    <t>23.11.2020 20:48:37</t>
  </si>
  <si>
    <t>23.11.2020 20:48:39</t>
  </si>
  <si>
    <t>23.11.2020 20:48:40</t>
  </si>
  <si>
    <t>23.11.2020 20:48:42</t>
  </si>
  <si>
    <t>23.11.2020 20:48:45</t>
  </si>
  <si>
    <t>23.11.2020 20:49:53</t>
  </si>
  <si>
    <t>23.11.2020 20:49:54</t>
  </si>
  <si>
    <t>23.11.2020 20:49:56</t>
  </si>
  <si>
    <t>23.11.2020 20:49:57</t>
  </si>
  <si>
    <t>23.11.2020 20:49:59</t>
  </si>
  <si>
    <t>23.11.2020 20:50:00</t>
  </si>
  <si>
    <t>23.11.2020 20:50:02</t>
  </si>
  <si>
    <t>23.11.2020 20:58:25</t>
  </si>
  <si>
    <t>23.11.2020 20:58:27</t>
  </si>
  <si>
    <t>23.11.2020 20:58:28</t>
  </si>
  <si>
    <t>23.11.2020 20:58:30</t>
  </si>
  <si>
    <t>23.11.2020 20:58:31</t>
  </si>
  <si>
    <t>23.11.2020 20:58:33</t>
  </si>
  <si>
    <t>23.11.2020 20:58:34</t>
  </si>
  <si>
    <t>23.11.2020 21:01:42</t>
  </si>
  <si>
    <t>23.11.2020 21:01:44</t>
  </si>
  <si>
    <t>23.11.2020 21:01:45</t>
  </si>
  <si>
    <t>23.11.2020 21:01:46</t>
  </si>
  <si>
    <t>23.11.2020 21:01:48</t>
  </si>
  <si>
    <t>23.11.2020 21:01:50</t>
  </si>
  <si>
    <t>23.11.2020 21:01:51</t>
  </si>
  <si>
    <t>23.11.2020 21:01:53</t>
  </si>
  <si>
    <t>23.11.2020 21:07:59</t>
  </si>
  <si>
    <t>23.11.2020 21:08:00</t>
  </si>
  <si>
    <t>23.11.2020 21:08:02</t>
  </si>
  <si>
    <t>23.11.2020 21:08:03</t>
  </si>
  <si>
    <t>23.11.2020 21:08:05</t>
  </si>
  <si>
    <t>23.11.2020 21:08:06</t>
  </si>
  <si>
    <t>23.11.2020 21:16:36</t>
  </si>
  <si>
    <t>23.11.2020 21:16:37</t>
  </si>
  <si>
    <t>23.11.2020 21:16:39</t>
  </si>
  <si>
    <t>23.11.2020 21:16:40</t>
  </si>
  <si>
    <t>23.11.2020 21:17:41</t>
  </si>
  <si>
    <t>23.11.2020 21:17:42</t>
  </si>
  <si>
    <t>23.11.2020 21:17:43</t>
  </si>
  <si>
    <t>23.11.2020 21:17:45</t>
  </si>
  <si>
    <t>23.11.2020 21:17:46</t>
  </si>
  <si>
    <t>23.11.2020 21:17:48</t>
  </si>
  <si>
    <t>23.11.2020 21:17:50</t>
  </si>
  <si>
    <t>23.11.2020 21:17:51</t>
  </si>
  <si>
    <t>23.11.2020 21:17:53</t>
  </si>
  <si>
    <t>23.11.2020 21:17:54</t>
  </si>
  <si>
    <t>23.11.2020 21:29:30</t>
  </si>
  <si>
    <t>23.11.2020 21:29:31</t>
  </si>
  <si>
    <t>23.11.2020 21:29:36</t>
  </si>
  <si>
    <t>23.11.2020 21:29:39</t>
  </si>
  <si>
    <t>23.11.2020 21:29:40</t>
  </si>
  <si>
    <t>23.11.2020 21:29:42</t>
  </si>
  <si>
    <t>23.11.2020 21:29:43</t>
  </si>
  <si>
    <t>23.11.2020 21:29:52</t>
  </si>
  <si>
    <t>23.11.2020 21:29:54</t>
  </si>
  <si>
    <t>23.11.2020 21:29:55</t>
  </si>
  <si>
    <t>23.11.2020 21:29:57</t>
  </si>
  <si>
    <t>23.11.2020 21:29:58</t>
  </si>
  <si>
    <t>23.11.2020 21:30:00</t>
  </si>
  <si>
    <t>23.11.2020 21:30:05</t>
  </si>
  <si>
    <t>23.11.2020 21:32:50</t>
  </si>
  <si>
    <t>23.11.2020 21:32:53</t>
  </si>
  <si>
    <t>23.11.2020 21:32:56</t>
  </si>
  <si>
    <t>23.11.2020 21:32:57</t>
  </si>
  <si>
    <t>23.11.2020 21:32:59</t>
  </si>
  <si>
    <t>23.11.2020 21:33:00</t>
  </si>
  <si>
    <t>23.11.2020 21:33:02</t>
  </si>
  <si>
    <t>23.11.2020 21:47:42</t>
  </si>
  <si>
    <t>23.11.2020 21:47:43</t>
  </si>
  <si>
    <t>23.11.2020 21:47:45</t>
  </si>
  <si>
    <t>23.11.2020 21:47:47</t>
  </si>
  <si>
    <t>23.11.2020 21:47:48</t>
  </si>
  <si>
    <t>23.11.2020 21:47:50</t>
  </si>
  <si>
    <t>23.11.2020 21:47:51</t>
  </si>
  <si>
    <t>23.11.2020 21:47:53</t>
  </si>
  <si>
    <t>23.11.2020 21:54:51</t>
  </si>
  <si>
    <t>23.11.2020 21:54:53</t>
  </si>
  <si>
    <t>23.11.2020 21:54:54</t>
  </si>
  <si>
    <t>23.11.2020 21:54:56</t>
  </si>
  <si>
    <t>23.11.2020 21:54:57</t>
  </si>
  <si>
    <t>23.11.2020 21:54:59</t>
  </si>
  <si>
    <t>23.11.2020 21:55:00</t>
  </si>
  <si>
    <t>23.11.2020 21:55:56</t>
  </si>
  <si>
    <t>23.11.2020 21:55:58</t>
  </si>
  <si>
    <t>23.11.2020 21:56:00</t>
  </si>
  <si>
    <t>23.11.2020 21:56:01</t>
  </si>
  <si>
    <t>23.11.2020 22:06:30</t>
  </si>
  <si>
    <t>23.11.2020 22:06:31</t>
  </si>
  <si>
    <t>23.11.2020 22:06:33</t>
  </si>
  <si>
    <t>23.11.2020 22:06:34</t>
  </si>
  <si>
    <t>23.11.2020 22:06:37</t>
  </si>
  <si>
    <t>23.11.2020 22:18:41</t>
  </si>
  <si>
    <t>23.11.2020 22:18:42</t>
  </si>
  <si>
    <t>23.11.2020 22:18:43</t>
  </si>
  <si>
    <t>23.11.2020 22:18:45</t>
  </si>
  <si>
    <t>23.11.2020 22:18:46</t>
  </si>
  <si>
    <t>23.11.2020 22:18:48</t>
  </si>
  <si>
    <t>23.11.2020 22:24:04</t>
  </si>
  <si>
    <t>23.11.2020 22:24:07</t>
  </si>
  <si>
    <t>23.11.2020 22:24:09</t>
  </si>
  <si>
    <t>23.11.2020 22:24:10</t>
  </si>
  <si>
    <t>23.11.2020 22:24:12</t>
  </si>
  <si>
    <t>23.11.2020 22:24:13</t>
  </si>
  <si>
    <t>23.11.2020 22:24:15</t>
  </si>
  <si>
    <t>23.11.2020 22:34:37</t>
  </si>
  <si>
    <t>23.11.2020 22:34:39</t>
  </si>
  <si>
    <t>23.11.2020 22:34:40</t>
  </si>
  <si>
    <t>23.11.2020 22:34:42</t>
  </si>
  <si>
    <t>23.11.2020 22:34:43</t>
  </si>
  <si>
    <t>23.11.2020 22:36:59</t>
  </si>
  <si>
    <t>23.11.2020 22:37:02</t>
  </si>
  <si>
    <t>23.11.2020 22:37:03</t>
  </si>
  <si>
    <t>23.11.2020 22:37:05</t>
  </si>
  <si>
    <t>23.11.2020 22:37:06</t>
  </si>
  <si>
    <t>23.11.2020 22:37:08</t>
  </si>
  <si>
    <t>23.11.2020 22:37:09</t>
  </si>
  <si>
    <t>23.11.2020 22:41:47</t>
  </si>
  <si>
    <t>23.11.2020 22:41:48</t>
  </si>
  <si>
    <t>23.11.2020 22:41:50</t>
  </si>
  <si>
    <t>23.11.2020 22:41:53</t>
  </si>
  <si>
    <t>23.11.2020 22:41:54</t>
  </si>
  <si>
    <t>23.11.2020 22:41:56</t>
  </si>
  <si>
    <t>23.11.2020 22:47:54</t>
  </si>
  <si>
    <t>23.11.2020 22:47:59</t>
  </si>
  <si>
    <t>23.11.2020 22:48:00</t>
  </si>
  <si>
    <t>23.11.2020 22:48:02</t>
  </si>
  <si>
    <t>23.11.2020 22:48:03</t>
  </si>
  <si>
    <t>23.11.2020 22:48:05</t>
  </si>
  <si>
    <t>23.11.2020 22:50:15</t>
  </si>
  <si>
    <t>23.11.2020 22:50:16</t>
  </si>
  <si>
    <t>23.11.2020 22:50:18</t>
  </si>
  <si>
    <t>23.11.2020 22:50:19</t>
  </si>
  <si>
    <t>23.11.2020 22:50:21</t>
  </si>
  <si>
    <t>23.11.2020 22:50:22</t>
  </si>
  <si>
    <t>23.11.2020 23:01:50</t>
  </si>
  <si>
    <t>23.11.2020 23:01:51</t>
  </si>
  <si>
    <t>23.11.2020 23:01:53</t>
  </si>
  <si>
    <t>23.11.2020 23:01:56</t>
  </si>
  <si>
    <t>23.11.2020 23:01:57</t>
  </si>
  <si>
    <t>23.11.2020 23:01:59</t>
  </si>
  <si>
    <t>23.11.2020 23:39:53</t>
  </si>
  <si>
    <t>23.11.2020 23:39:56</t>
  </si>
  <si>
    <t>23.11.2020 23:39:57</t>
  </si>
  <si>
    <t>23.11.2020 23:39:59</t>
  </si>
  <si>
    <t>23.11.2020 23:40:00</t>
  </si>
  <si>
    <t>23.11.2020 23:40:03</t>
  </si>
  <si>
    <t>23.11.2020 23:41:34</t>
  </si>
  <si>
    <t>23.11.2020 23:41:36</t>
  </si>
  <si>
    <t>23.11.2020 23:41:37</t>
  </si>
  <si>
    <t>23.11.2020 23:41:39</t>
  </si>
  <si>
    <t>23.11.2020 23:41:40</t>
  </si>
  <si>
    <t>23.11.2020 23:41:42</t>
  </si>
  <si>
    <t>23.11.2020 23:41:43</t>
  </si>
  <si>
    <t>23.11.2020 23:41:46</t>
  </si>
  <si>
    <t>23.11.2020 23:53:09</t>
  </si>
  <si>
    <t>23.11.2020 23:53:10</t>
  </si>
  <si>
    <t>23.11.2020 23:53:12</t>
  </si>
  <si>
    <t>23.11.2020 23:53:13</t>
  </si>
  <si>
    <t>23.11.2020 23:53:15</t>
  </si>
  <si>
    <t>24.11.2020 00:19:06</t>
  </si>
  <si>
    <t>24.11.2020 00:41:59</t>
  </si>
  <si>
    <t>24.11.2020 00:42:00</t>
  </si>
  <si>
    <t>24.11.2020 00:42:02</t>
  </si>
  <si>
    <t>24.11.2020 00:42:03</t>
  </si>
  <si>
    <t>24.11.2020 00:42:05</t>
  </si>
  <si>
    <t>24.11.2020 01:22:36</t>
  </si>
  <si>
    <t>24.11.2020 01:22:37</t>
  </si>
  <si>
    <t>24.11.2020 01:22:39</t>
  </si>
  <si>
    <t>24.11.2020 01:22:40</t>
  </si>
  <si>
    <t>24.11.2020 01:22:42</t>
  </si>
  <si>
    <t>24.11.2020 01:22:43</t>
  </si>
  <si>
    <t>24.11.2020 01:33:04</t>
  </si>
  <si>
    <t>24.11.2020 01:33:06</t>
  </si>
  <si>
    <t>24.11.2020 01:33:07</t>
  </si>
  <si>
    <t>24.11.2020 04:21:33</t>
  </si>
  <si>
    <t>24.11.2020 04:21:40</t>
  </si>
  <si>
    <t>24.11.2020 04:21:42</t>
  </si>
  <si>
    <t>24.11.2020 04:21:43</t>
  </si>
  <si>
    <t>24.11.2020 04:21:45</t>
  </si>
  <si>
    <t>24.11.2020 04:21:46</t>
  </si>
  <si>
    <t>24.11.2020 04:21:48</t>
  </si>
  <si>
    <t>24.11.2020 04:21:49</t>
  </si>
  <si>
    <t>24.11.2020 04:21:51</t>
  </si>
  <si>
    <t>24.11.2020 04:21:52</t>
  </si>
  <si>
    <t>24.11.2020 04:21:54</t>
  </si>
  <si>
    <t>24.11.2020 04:24:13</t>
  </si>
  <si>
    <t>24.11.2020 04:24:15</t>
  </si>
  <si>
    <t>24.11.2020 04:24:16</t>
  </si>
  <si>
    <t>24.11.2020 04:24:18</t>
  </si>
  <si>
    <t>24.11.2020 04:24:19</t>
  </si>
  <si>
    <t>24.11.2020 04:24:21</t>
  </si>
  <si>
    <t>24.11.2020 04:24:22</t>
  </si>
  <si>
    <t>24.11.2020 04:24:24</t>
  </si>
  <si>
    <t>24.11.2020 04:24:25</t>
  </si>
  <si>
    <t>24.11.2020 04:24:27</t>
  </si>
  <si>
    <t>24.11.2020 04:24:28</t>
  </si>
  <si>
    <t>24.11.2020 04:24:30</t>
  </si>
  <si>
    <t>24.11.2020 04:24:31</t>
  </si>
  <si>
    <t>24.11.2020 04:24:34</t>
  </si>
  <si>
    <t>24.11.2020 05:03:43</t>
  </si>
  <si>
    <t>24.11.2020 05:03:45</t>
  </si>
  <si>
    <t>24.11.2020 05:03:46</t>
  </si>
  <si>
    <t>24.11.2020 05:03:48</t>
  </si>
  <si>
    <t>24.11.2020 05:03:51</t>
  </si>
  <si>
    <t>24.11.2020 05:27:27</t>
  </si>
  <si>
    <t>24.11.2020 05:27:28</t>
  </si>
  <si>
    <t>24.11.2020 05:27:30</t>
  </si>
  <si>
    <t>24.11.2020 05:27:31</t>
  </si>
  <si>
    <t>24.11.2020 05:27:33</t>
  </si>
  <si>
    <t>24.11.2020 05:27:34</t>
  </si>
  <si>
    <t>24.11.2020 05:40:04</t>
  </si>
  <si>
    <t>24.11.2020 05:40:07</t>
  </si>
  <si>
    <t>24.11.2020 05:40:09</t>
  </si>
  <si>
    <t>24.11.2020 05:40:10</t>
  </si>
  <si>
    <t>24.11.2020 05:40:12</t>
  </si>
  <si>
    <t>24.11.2020 05:40:13</t>
  </si>
  <si>
    <t>24.11.2020 05:40:15</t>
  </si>
  <si>
    <t>24.11.2020 06:20:15</t>
  </si>
  <si>
    <t>24.11.2020 06:20:16</t>
  </si>
  <si>
    <t>24.11.2020 06:20:18</t>
  </si>
  <si>
    <t>24.11.2020 06:20:19</t>
  </si>
  <si>
    <t>24.11.2020 06:20:21</t>
  </si>
  <si>
    <t>24.11.2020 06:20:22</t>
  </si>
  <si>
    <t>24.11.2020 06:20:24</t>
  </si>
  <si>
    <t>24.11.2020 06:20:27</t>
  </si>
  <si>
    <t>24.11.2020 06:41:21</t>
  </si>
  <si>
    <t>24.11.2020 06:41:22</t>
  </si>
  <si>
    <t>24.11.2020 06:41:24</t>
  </si>
  <si>
    <t>24.11.2020 06:41:25</t>
  </si>
  <si>
    <t>24.11.2020 06:41:27</t>
  </si>
  <si>
    <t>24.11.2020 06:48:06</t>
  </si>
  <si>
    <t>24.11.2020 06:48:07</t>
  </si>
  <si>
    <t>24.11.2020 06:48:09</t>
  </si>
  <si>
    <t>24.11.2020 06:48:10</t>
  </si>
  <si>
    <t>24.11.2020 06:48:12</t>
  </si>
  <si>
    <t>24.11.2020 06:48:13</t>
  </si>
  <si>
    <t>24.11.2020 06:48:15</t>
  </si>
  <si>
    <t>24.11.2020 06:48:16</t>
  </si>
  <si>
    <t>24.11.2020 06:48:18</t>
  </si>
  <si>
    <t>24.11.2020 06:53:30</t>
  </si>
  <si>
    <t>24.11.2020 06:53:31</t>
  </si>
  <si>
    <t>24.11.2020 06:53:33</t>
  </si>
  <si>
    <t>24.11.2020 06:53:34</t>
  </si>
  <si>
    <t>24.11.2020 06:53:36</t>
  </si>
  <si>
    <t>24.11.2020 06:53:37</t>
  </si>
  <si>
    <t>24.11.2020 07:06:15</t>
  </si>
  <si>
    <t>24.11.2020 07:06:16</t>
  </si>
  <si>
    <t>24.11.2020 07:06:18</t>
  </si>
  <si>
    <t>24.11.2020 07:06:19</t>
  </si>
  <si>
    <t>24.11.2020 07:13:48</t>
  </si>
  <si>
    <t>24.11.2020 07:13:50</t>
  </si>
  <si>
    <t>24.11.2020 07:13:51</t>
  </si>
  <si>
    <t>24.11.2020 07:13:53</t>
  </si>
  <si>
    <t>24.11.2020 07:13:54</t>
  </si>
  <si>
    <t>24.11.2020 07:13:56</t>
  </si>
  <si>
    <t>24.11.2020 07:13:57</t>
  </si>
  <si>
    <t>24.11.2020 07:14:00</t>
  </si>
  <si>
    <t>24.11.2020 07:15:01</t>
  </si>
  <si>
    <t>24.11.2020 07:15:03</t>
  </si>
  <si>
    <t>24.11.2020 07:15:36</t>
  </si>
  <si>
    <t>24.11.2020 07:15:37</t>
  </si>
  <si>
    <t>24.11.2020 07:15:39</t>
  </si>
  <si>
    <t>24.11.2020 07:15:40</t>
  </si>
  <si>
    <t>24.11.2020 07:15:43</t>
  </si>
  <si>
    <t>24.11.2020 07:16:33</t>
  </si>
  <si>
    <t>24.11.2020 07:16:34</t>
  </si>
  <si>
    <t>24.11.2020 07:16:36</t>
  </si>
  <si>
    <t>24.11.2020 07:16:37</t>
  </si>
  <si>
    <t>24.11.2020 07:16:39</t>
  </si>
  <si>
    <t>24.11.2020 07:16:40</t>
  </si>
  <si>
    <t>24.11.2020 07:16:43</t>
  </si>
  <si>
    <t>24.11.2020 07:19:48</t>
  </si>
  <si>
    <t>24.11.2020 07:19:50</t>
  </si>
  <si>
    <t>24.11.2020 07:19:51</t>
  </si>
  <si>
    <t>24.11.2020 07:19:53</t>
  </si>
  <si>
    <t>24.11.2020 07:19:54</t>
  </si>
  <si>
    <t>24.11.2020 07:22:18</t>
  </si>
  <si>
    <t>24.11.2020 07:22:19</t>
  </si>
  <si>
    <t>24.11.2020 07:22:21</t>
  </si>
  <si>
    <t>24.11.2020 07:22:22</t>
  </si>
  <si>
    <t>24.11.2020 07:22:24</t>
  </si>
  <si>
    <t>24.11.2020 07:22:25</t>
  </si>
  <si>
    <t>24.11.2020 07:23:13</t>
  </si>
  <si>
    <t>24.11.2020 07:23:15</t>
  </si>
  <si>
    <t>24.11.2020 07:23:16</t>
  </si>
  <si>
    <t>24.11.2020 07:23:18</t>
  </si>
  <si>
    <t>24.11.2020 07:23:19</t>
  </si>
  <si>
    <t>24.11.2020 07:23:21</t>
  </si>
  <si>
    <t>24.11.2020 07:24:10</t>
  </si>
  <si>
    <t>24.11.2020 07:24:12</t>
  </si>
  <si>
    <t>24.11.2020 07:24:13</t>
  </si>
  <si>
    <t>24.11.2020 07:24:15</t>
  </si>
  <si>
    <t>24.11.2020 07:24:16</t>
  </si>
  <si>
    <t>24.11.2020 07:24:18</t>
  </si>
  <si>
    <t>24.11.2020 07:28:18</t>
  </si>
  <si>
    <t>24.11.2020 07:28:19</t>
  </si>
  <si>
    <t>24.11.2020 07:28:21</t>
  </si>
  <si>
    <t>24.11.2020 07:28:22</t>
  </si>
  <si>
    <t>24.11.2020 07:28:24</t>
  </si>
  <si>
    <t>24.11.2020 07:28:25</t>
  </si>
  <si>
    <t>24.11.2020 07:28:28</t>
  </si>
  <si>
    <t>24.11.2020 07:28:33</t>
  </si>
  <si>
    <t>24.11.2020 07:29:48</t>
  </si>
  <si>
    <t>24.11.2020 07:29:50</t>
  </si>
  <si>
    <t>24.11.2020 07:29:53</t>
  </si>
  <si>
    <t>24.11.2020 07:29:57</t>
  </si>
  <si>
    <t>24.11.2020 07:36:47</t>
  </si>
  <si>
    <t>24.11.2020 07:36:50</t>
  </si>
  <si>
    <t>24.11.2020 07:36:51</t>
  </si>
  <si>
    <t>24.11.2020 07:36:53</t>
  </si>
  <si>
    <t>24.11.2020 07:36:54</t>
  </si>
  <si>
    <t>24.11.2020 07:38:13</t>
  </si>
  <si>
    <t>24.11.2020 07:38:15</t>
  </si>
  <si>
    <t>24.11.2020 07:38:16</t>
  </si>
  <si>
    <t>24.11.2020 07:38:18</t>
  </si>
  <si>
    <t>24.11.2020 07:38:19</t>
  </si>
  <si>
    <t>24.11.2020 07:43:40</t>
  </si>
  <si>
    <t>24.11.2020 07:43:42</t>
  </si>
  <si>
    <t>24.11.2020 07:43:43</t>
  </si>
  <si>
    <t>24.11.2020 07:43:45</t>
  </si>
  <si>
    <t>24.11.2020 07:43:46</t>
  </si>
  <si>
    <t>24.11.2020 07:43:48</t>
  </si>
  <si>
    <t>24.11.2020 07:43:50</t>
  </si>
  <si>
    <t>24.11.2020 07:43:51</t>
  </si>
  <si>
    <t>24.11.2020 07:43:53</t>
  </si>
  <si>
    <t>24.11.2020 07:43:54</t>
  </si>
  <si>
    <t>24.11.2020 07:43:59</t>
  </si>
  <si>
    <t>24.11.2020 07:44:46</t>
  </si>
  <si>
    <t>24.11.2020 07:45:06</t>
  </si>
  <si>
    <t>24.11.2020 07:45:07</t>
  </si>
  <si>
    <t>24.11.2020 07:45:09</t>
  </si>
  <si>
    <t>24.11.2020 07:45:10</t>
  </si>
  <si>
    <t>24.11.2020 07:45:12</t>
  </si>
  <si>
    <t>24.11.2020 07:45:13</t>
  </si>
  <si>
    <t>24.11.2020 07:45:36</t>
  </si>
  <si>
    <t>24.11.2020 07:45:37</t>
  </si>
  <si>
    <t>24.11.2020 07:45:39</t>
  </si>
  <si>
    <t>24.11.2020 07:45:40</t>
  </si>
  <si>
    <t>24.11.2020 07:45:42</t>
  </si>
  <si>
    <t>24.11.2020 07:46:10</t>
  </si>
  <si>
    <t>24.11.2020 07:46:12</t>
  </si>
  <si>
    <t>24.11.2020 07:46:15</t>
  </si>
  <si>
    <t>24.11.2020 07:46:16</t>
  </si>
  <si>
    <t>24.11.2020 07:46:19</t>
  </si>
  <si>
    <t>24.11.2020 07:46:21</t>
  </si>
  <si>
    <t>24.11.2020 07:46:24</t>
  </si>
  <si>
    <t>24.11.2020 07:46:25</t>
  </si>
  <si>
    <t>24.11.2020 07:47:33</t>
  </si>
  <si>
    <t>24.11.2020 07:47:34</t>
  </si>
  <si>
    <t>24.11.2020 07:47:36</t>
  </si>
  <si>
    <t>24.11.2020 07:47:37</t>
  </si>
  <si>
    <t>24.11.2020 07:47:39</t>
  </si>
  <si>
    <t>24.11.2020 07:47:40</t>
  </si>
  <si>
    <t>24.11.2020 07:47:42</t>
  </si>
  <si>
    <t>24.11.2020 07:47:43</t>
  </si>
  <si>
    <t>24.11.2020 07:47:46</t>
  </si>
  <si>
    <t>24.11.2020 07:47:51</t>
  </si>
  <si>
    <t>24.11.2020 07:49:15</t>
  </si>
  <si>
    <t>24.11.2020 07:49:16</t>
  </si>
  <si>
    <t>24.11.2020 07:49:18</t>
  </si>
  <si>
    <t>24.11.2020 07:49:19</t>
  </si>
  <si>
    <t>24.11.2020 07:49:21</t>
  </si>
  <si>
    <t>24.11.2020 07:53:03</t>
  </si>
  <si>
    <t>24.11.2020 07:53:04</t>
  </si>
  <si>
    <t>24.11.2020 07:53:06</t>
  </si>
  <si>
    <t>24.11.2020 07:53:07</t>
  </si>
  <si>
    <t>24.11.2020 07:53:53</t>
  </si>
  <si>
    <t>24.11.2020 07:53:54</t>
  </si>
  <si>
    <t>24.11.2020 07:53:56</t>
  </si>
  <si>
    <t>24.11.2020 07:53:57</t>
  </si>
  <si>
    <t>24.11.2020 07:53:59</t>
  </si>
  <si>
    <t>24.11.2020 07:54:00</t>
  </si>
  <si>
    <t>24.11.2020 07:54:02</t>
  </si>
  <si>
    <t>24.11.2020 07:54:03</t>
  </si>
  <si>
    <t>24.11.2020 07:54:05</t>
  </si>
  <si>
    <t>24.11.2020 07:54:08</t>
  </si>
  <si>
    <t>24.11.2020 07:55:50</t>
  </si>
  <si>
    <t>24.11.2020 07:57:03</t>
  </si>
  <si>
    <t>24.11.2020 07:57:04</t>
  </si>
  <si>
    <t>24.11.2020 07:57:06</t>
  </si>
  <si>
    <t>24.11.2020 07:57:07</t>
  </si>
  <si>
    <t>24.11.2020 07:57:09</t>
  </si>
  <si>
    <t>24.11.2020 07:57:10</t>
  </si>
  <si>
    <t>24.11.2020 07:57:12</t>
  </si>
  <si>
    <t>24.11.2020 07:57:13</t>
  </si>
  <si>
    <t>24.11.2020 07:57:16</t>
  </si>
  <si>
    <t>24.11.2020 08:01:36</t>
  </si>
  <si>
    <t>24.11.2020 08:01:37</t>
  </si>
  <si>
    <t>24.11.2020 08:01:39</t>
  </si>
  <si>
    <t>24.11.2020 08:01:40</t>
  </si>
  <si>
    <t>24.11.2020 08:01:42</t>
  </si>
  <si>
    <t>24.11.2020 08:01:43</t>
  </si>
  <si>
    <t>24.11.2020 08:01:45</t>
  </si>
  <si>
    <t>24.11.2020 08:01:46</t>
  </si>
  <si>
    <t>24.11.2020 08:01:48</t>
  </si>
  <si>
    <t>24.11.2020 08:07:36</t>
  </si>
  <si>
    <t>24.11.2020 08:07:37</t>
  </si>
  <si>
    <t>24.11.2020 08:07:39</t>
  </si>
  <si>
    <t>24.11.2020 08:07:40</t>
  </si>
  <si>
    <t>24.11.2020 08:07:42</t>
  </si>
  <si>
    <t>24.11.2020 08:07:43</t>
  </si>
  <si>
    <t>24.11.2020 08:07:45</t>
  </si>
  <si>
    <t>24.11.2020 08:08:56</t>
  </si>
  <si>
    <t>24.11.2020 08:08:57</t>
  </si>
  <si>
    <t>24.11.2020 08:08:59</t>
  </si>
  <si>
    <t>24.11.2020 08:09:00</t>
  </si>
  <si>
    <t>24.11.2020 08:10:00</t>
  </si>
  <si>
    <t>24.11.2020 08:10:01</t>
  </si>
  <si>
    <t>24.11.2020 08:10:03</t>
  </si>
  <si>
    <t>24.11.2020 08:10:04</t>
  </si>
  <si>
    <t>24.11.2020 08:10:06</t>
  </si>
  <si>
    <t>24.11.2020 08:10:10</t>
  </si>
  <si>
    <t>24.11.2020 08:10:12</t>
  </si>
  <si>
    <t>24.11.2020 08:10:13</t>
  </si>
  <si>
    <t>24.11.2020 08:11:06</t>
  </si>
  <si>
    <t>24.11.2020 08:11:07</t>
  </si>
  <si>
    <t>24.11.2020 08:11:30</t>
  </si>
  <si>
    <t>24.11.2020 08:11:31</t>
  </si>
  <si>
    <t>24.11.2020 08:11:33</t>
  </si>
  <si>
    <t>24.11.2020 08:11:34</t>
  </si>
  <si>
    <t>24.11.2020 08:11:36</t>
  </si>
  <si>
    <t>24.11.2020 08:11:37</t>
  </si>
  <si>
    <t>24.11.2020 08:11:39</t>
  </si>
  <si>
    <t>24.11.2020 08:11:40</t>
  </si>
  <si>
    <t>24.11.2020 08:11:42</t>
  </si>
  <si>
    <t>24.11.2020 08:11:43</t>
  </si>
  <si>
    <t>24.11.2020 08:11:45</t>
  </si>
  <si>
    <t>24.11.2020 08:11:49</t>
  </si>
  <si>
    <t>24.11.2020 08:13:39</t>
  </si>
  <si>
    <t>24.11.2020 08:13:40</t>
  </si>
  <si>
    <t>24.11.2020 08:13:42</t>
  </si>
  <si>
    <t>24.11.2020 08:13:43</t>
  </si>
  <si>
    <t>24.11.2020 08:13:45</t>
  </si>
  <si>
    <t>24.11.2020 08:13:46</t>
  </si>
  <si>
    <t>24.11.2020 08:16:43</t>
  </si>
  <si>
    <t>24.11.2020 08:16:45</t>
  </si>
  <si>
    <t>24.11.2020 08:16:47</t>
  </si>
  <si>
    <t>24.11.2020 08:16:48</t>
  </si>
  <si>
    <t>24.11.2020 08:16:51</t>
  </si>
  <si>
    <t>24.11.2020 08:24:03</t>
  </si>
  <si>
    <t>24.11.2020 08:24:04</t>
  </si>
  <si>
    <t>24.11.2020 08:24:06</t>
  </si>
  <si>
    <t>24.11.2020 08:24:07</t>
  </si>
  <si>
    <t>24.11.2020 08:24:09</t>
  </si>
  <si>
    <t>24.11.2020 08:24:10</t>
  </si>
  <si>
    <t>24.11.2020 08:24:12</t>
  </si>
  <si>
    <t>24.11.2020 08:24:13</t>
  </si>
  <si>
    <t>24.11.2020 08:24:25</t>
  </si>
  <si>
    <t>24.11.2020 08:24:27</t>
  </si>
  <si>
    <t>24.11.2020 08:24:28</t>
  </si>
  <si>
    <t>24.11.2020 08:24:30</t>
  </si>
  <si>
    <t>24.11.2020 08:24:31</t>
  </si>
  <si>
    <t>24.11.2020 08:24:33</t>
  </si>
  <si>
    <t>24.11.2020 08:24:34</t>
  </si>
  <si>
    <t>24.11.2020 08:24:36</t>
  </si>
  <si>
    <t>24.11.2020 08:24:37</t>
  </si>
  <si>
    <t>24.11.2020 08:24:39</t>
  </si>
  <si>
    <t>24.11.2020 08:24:40</t>
  </si>
  <si>
    <t>24.11.2020 08:24:42</t>
  </si>
  <si>
    <t>24.11.2020 08:24:43</t>
  </si>
  <si>
    <t>24.11.2020 08:24:45</t>
  </si>
  <si>
    <t>24.11.2020 08:24:46</t>
  </si>
  <si>
    <t>24.11.2020 08:24:49</t>
  </si>
  <si>
    <t>24.11.2020 08:24:51</t>
  </si>
  <si>
    <t>24.11.2020 08:25:47</t>
  </si>
  <si>
    <t>24.11.2020 08:25:48</t>
  </si>
  <si>
    <t>24.11.2020 08:25:50</t>
  </si>
  <si>
    <t>24.11.2020 08:25:51</t>
  </si>
  <si>
    <t>24.11.2020 08:25:53</t>
  </si>
  <si>
    <t>24.11.2020 08:25:56</t>
  </si>
  <si>
    <t>24.11.2020 08:26:41</t>
  </si>
  <si>
    <t>24.11.2020 08:26:42</t>
  </si>
  <si>
    <t>24.11.2020 08:26:43</t>
  </si>
  <si>
    <t>24.11.2020 08:26:45</t>
  </si>
  <si>
    <t>24.11.2020 08:26:46</t>
  </si>
  <si>
    <t>24.11.2020 08:26:48</t>
  </si>
  <si>
    <t>24.11.2020 08:26:50</t>
  </si>
  <si>
    <t>24.11.2020 08:27:00</t>
  </si>
  <si>
    <t>24.11.2020 08:27:18</t>
  </si>
  <si>
    <t>24.11.2020 08:27:21</t>
  </si>
  <si>
    <t>24.11.2020 08:27:22</t>
  </si>
  <si>
    <t>24.11.2020 08:27:46</t>
  </si>
  <si>
    <t>24.11.2020 08:27:56</t>
  </si>
  <si>
    <t>24.11.2020 08:27:57</t>
  </si>
  <si>
    <t>24.11.2020 08:28:01</t>
  </si>
  <si>
    <t>24.11.2020 08:31:51</t>
  </si>
  <si>
    <t>24.11.2020 08:31:53</t>
  </si>
  <si>
    <t>24.11.2020 08:31:54</t>
  </si>
  <si>
    <t>24.11.2020 08:31:56</t>
  </si>
  <si>
    <t>24.11.2020 08:31:57</t>
  </si>
  <si>
    <t>24.11.2020 08:31:59</t>
  </si>
  <si>
    <t>24.11.2020 08:32:15</t>
  </si>
  <si>
    <t>24.11.2020 08:32:18</t>
  </si>
  <si>
    <t>24.11.2020 08:32:20</t>
  </si>
  <si>
    <t>24.11.2020 08:32:21</t>
  </si>
  <si>
    <t>24.11.2020 08:33:04</t>
  </si>
  <si>
    <t>24.11.2020 08:33:06</t>
  </si>
  <si>
    <t>24.11.2020 08:33:07</t>
  </si>
  <si>
    <t>24.11.2020 08:33:09</t>
  </si>
  <si>
    <t>24.11.2020 08:33:10</t>
  </si>
  <si>
    <t>24.11.2020 08:33:12</t>
  </si>
  <si>
    <t>24.11.2020 08:33:13</t>
  </si>
  <si>
    <t>24.11.2020 08:33:15</t>
  </si>
  <si>
    <t>24.11.2020 08:33:16</t>
  </si>
  <si>
    <t>24.11.2020 08:33:18</t>
  </si>
  <si>
    <t>24.11.2020 08:33:19</t>
  </si>
  <si>
    <t>24.11.2020 08:33:21</t>
  </si>
  <si>
    <t>24.11.2020 08:33:22</t>
  </si>
  <si>
    <t>24.11.2020 08:33:24</t>
  </si>
  <si>
    <t>24.11.2020 08:33:55</t>
  </si>
  <si>
    <t>24.11.2020 08:33:57</t>
  </si>
  <si>
    <t>24.11.2020 08:33:58</t>
  </si>
  <si>
    <t>24.11.2020 08:34:00</t>
  </si>
  <si>
    <t>24.11.2020 08:34:01</t>
  </si>
  <si>
    <t>24.11.2020 08:34:03</t>
  </si>
  <si>
    <t>24.11.2020 08:34:39</t>
  </si>
  <si>
    <t>24.11.2020 08:34:42</t>
  </si>
  <si>
    <t>24.11.2020 08:34:44</t>
  </si>
  <si>
    <t>24.11.2020 08:34:45</t>
  </si>
  <si>
    <t>24.11.2020 08:34:47</t>
  </si>
  <si>
    <t>24.11.2020 08:34:48</t>
  </si>
  <si>
    <t>24.11.2020 08:35:01</t>
  </si>
  <si>
    <t>24.11.2020 08:35:03</t>
  </si>
  <si>
    <t>24.11.2020 08:35:04</t>
  </si>
  <si>
    <t>24.11.2020 08:35:06</t>
  </si>
  <si>
    <t>24.11.2020 08:35:07</t>
  </si>
  <si>
    <t>24.11.2020 08:35:09</t>
  </si>
  <si>
    <t>24.11.2020 08:35:10</t>
  </si>
  <si>
    <t>24.11.2020 08:35:18</t>
  </si>
  <si>
    <t>24.11.2020 08:35:59</t>
  </si>
  <si>
    <t>24.11.2020 08:36:00</t>
  </si>
  <si>
    <t>24.11.2020 08:36:02</t>
  </si>
  <si>
    <t>24.11.2020 08:36:03</t>
  </si>
  <si>
    <t>24.11.2020 08:36:05</t>
  </si>
  <si>
    <t>24.11.2020 08:36:06</t>
  </si>
  <si>
    <t>24.11.2020 08:36:08</t>
  </si>
  <si>
    <t>24.11.2020 08:36:09</t>
  </si>
  <si>
    <t>24.11.2020 08:36:11</t>
  </si>
  <si>
    <t>24.11.2020 08:36:12</t>
  </si>
  <si>
    <t>24.11.2020 08:36:14</t>
  </si>
  <si>
    <t>24.11.2020 08:36:17</t>
  </si>
  <si>
    <t>24.11.2020 08:36:18</t>
  </si>
  <si>
    <t>24.11.2020 08:38:00</t>
  </si>
  <si>
    <t>24.11.2020 08:38:06</t>
  </si>
  <si>
    <t>24.11.2020 08:38:07</t>
  </si>
  <si>
    <t>24.11.2020 08:38:09</t>
  </si>
  <si>
    <t>24.11.2020 08:38:10</t>
  </si>
  <si>
    <t>24.11.2020 08:38:12</t>
  </si>
  <si>
    <t>24.11.2020 08:38:13</t>
  </si>
  <si>
    <t>24.11.2020 08:38:15</t>
  </si>
  <si>
    <t>24.11.2020 08:38:16</t>
  </si>
  <si>
    <t>24.11.2020 08:38:18</t>
  </si>
  <si>
    <t>24.11.2020 08:38:19</t>
  </si>
  <si>
    <t>24.11.2020 08:38:24</t>
  </si>
  <si>
    <t>24.11.2020 08:38:25</t>
  </si>
  <si>
    <t>24.11.2020 08:38:27</t>
  </si>
  <si>
    <t>24.11.2020 08:38:28</t>
  </si>
  <si>
    <t>24.11.2020 08:38:30</t>
  </si>
  <si>
    <t>24.11.2020 08:38:31</t>
  </si>
  <si>
    <t>24.11.2020 08:38:36</t>
  </si>
  <si>
    <t>24.11.2020 08:38:40</t>
  </si>
  <si>
    <t>24.11.2020 08:38:42</t>
  </si>
  <si>
    <t>24.11.2020 08:38:43</t>
  </si>
  <si>
    <t>24.11.2020 08:38:45</t>
  </si>
  <si>
    <t>24.11.2020 08:40:16</t>
  </si>
  <si>
    <t>24.11.2020 08:40:18</t>
  </si>
  <si>
    <t>24.11.2020 08:40:19</t>
  </si>
  <si>
    <t>24.11.2020 08:40:21</t>
  </si>
  <si>
    <t>24.11.2020 08:40:22</t>
  </si>
  <si>
    <t>24.11.2020 08:40:24</t>
  </si>
  <si>
    <t>24.11.2020 08:40:25</t>
  </si>
  <si>
    <t>24.11.2020 08:40:27</t>
  </si>
  <si>
    <t>24.11.2020 08:41:21</t>
  </si>
  <si>
    <t>24.11.2020 08:41:22</t>
  </si>
  <si>
    <t>24.11.2020 08:41:24</t>
  </si>
  <si>
    <t>24.11.2020 08:41:25</t>
  </si>
  <si>
    <t>24.11.2020 08:41:27</t>
  </si>
  <si>
    <t>24.11.2020 08:41:28</t>
  </si>
  <si>
    <t>24.11.2020 08:41:30</t>
  </si>
  <si>
    <t>24.11.2020 08:42:13</t>
  </si>
  <si>
    <t>24.11.2020 08:42:15</t>
  </si>
  <si>
    <t>24.11.2020 08:42:16</t>
  </si>
  <si>
    <t>24.11.2020 08:42:18</t>
  </si>
  <si>
    <t>24.11.2020 08:43:27</t>
  </si>
  <si>
    <t>24.11.2020 08:43:28</t>
  </si>
  <si>
    <t>24.11.2020 08:43:30</t>
  </si>
  <si>
    <t>24.11.2020 08:43:31</t>
  </si>
  <si>
    <t>24.11.2020 08:43:34</t>
  </si>
  <si>
    <t>24.11.2020 08:43:36</t>
  </si>
  <si>
    <t>24.11.2020 08:43:37</t>
  </si>
  <si>
    <t>24.11.2020 08:43:39</t>
  </si>
  <si>
    <t>24.11.2020 08:44:04</t>
  </si>
  <si>
    <t>24.11.2020 08:44:06</t>
  </si>
  <si>
    <t>24.11.2020 08:44:07</t>
  </si>
  <si>
    <t>24.11.2020 08:44:09</t>
  </si>
  <si>
    <t>24.11.2020 08:44:12</t>
  </si>
  <si>
    <t>24.11.2020 08:44:13</t>
  </si>
  <si>
    <t>24.11.2020 08:44:46</t>
  </si>
  <si>
    <t>24.11.2020 08:44:48</t>
  </si>
  <si>
    <t>24.11.2020 08:44:49</t>
  </si>
  <si>
    <t>24.11.2020 08:44:51</t>
  </si>
  <si>
    <t>24.11.2020 08:44:52</t>
  </si>
  <si>
    <t>24.11.2020 08:44:54</t>
  </si>
  <si>
    <t>24.11.2020 08:45:00</t>
  </si>
  <si>
    <t>24.11.2020 08:45:01</t>
  </si>
  <si>
    <t>24.11.2020 08:45:03</t>
  </si>
  <si>
    <t>24.11.2020 08:45:04</t>
  </si>
  <si>
    <t>24.11.2020 08:45:06</t>
  </si>
  <si>
    <t>24.11.2020 08:45:07</t>
  </si>
  <si>
    <t>24.11.2020 08:45:09</t>
  </si>
  <si>
    <t>24.11.2020 08:45:10</t>
  </si>
  <si>
    <t>24.11.2020 08:45:28</t>
  </si>
  <si>
    <t>24.11.2020 08:45:30</t>
  </si>
  <si>
    <t>24.11.2020 08:45:31</t>
  </si>
  <si>
    <t>24.11.2020 08:45:33</t>
  </si>
  <si>
    <t>24.11.2020 08:45:34</t>
  </si>
  <si>
    <t>24.11.2020 08:45:36</t>
  </si>
  <si>
    <t>24.11.2020 08:45:37</t>
  </si>
  <si>
    <t>24.11.2020 08:45:39</t>
  </si>
  <si>
    <t>24.11.2020 08:46:42</t>
  </si>
  <si>
    <t>24.11.2020 08:46:43</t>
  </si>
  <si>
    <t>24.11.2020 08:48:01</t>
  </si>
  <si>
    <t>24.11.2020 08:48:03</t>
  </si>
  <si>
    <t>24.11.2020 08:48:04</t>
  </si>
  <si>
    <t>24.11.2020 08:48:06</t>
  </si>
  <si>
    <t>24.11.2020 08:48:07</t>
  </si>
  <si>
    <t>24.11.2020 08:48:09</t>
  </si>
  <si>
    <t>24.11.2020 08:48:10</t>
  </si>
  <si>
    <t>24.11.2020 08:48:12</t>
  </si>
  <si>
    <t>24.11.2020 08:48:15</t>
  </si>
  <si>
    <t>24.11.2020 08:48:18</t>
  </si>
  <si>
    <t>24.11.2020 08:48:19</t>
  </si>
  <si>
    <t>24.11.2020 08:48:21</t>
  </si>
  <si>
    <t>24.11.2020 08:48:24</t>
  </si>
  <si>
    <t>24.11.2020 08:48:25</t>
  </si>
  <si>
    <t>24.11.2020 08:48:51</t>
  </si>
  <si>
    <t>24.11.2020 08:48:52</t>
  </si>
  <si>
    <t>24.11.2020 08:48:54</t>
  </si>
  <si>
    <t>24.11.2020 08:48:55</t>
  </si>
  <si>
    <t>24.11.2020 08:48:57</t>
  </si>
  <si>
    <t>24.11.2020 08:48:58</t>
  </si>
  <si>
    <t>24.11.2020 08:49:00</t>
  </si>
  <si>
    <t>24.11.2020 08:49:33</t>
  </si>
  <si>
    <t>24.11.2020 08:49:36</t>
  </si>
  <si>
    <t>24.11.2020 08:49:38</t>
  </si>
  <si>
    <t>24.11.2020 08:49:39</t>
  </si>
  <si>
    <t>24.11.2020 08:49:41</t>
  </si>
  <si>
    <t>24.11.2020 08:49:42</t>
  </si>
  <si>
    <t>24.11.2020 08:49:59</t>
  </si>
  <si>
    <t>24.11.2020 08:50:00</t>
  </si>
  <si>
    <t>24.11.2020 08:50:02</t>
  </si>
  <si>
    <t>24.11.2020 08:50:03</t>
  </si>
  <si>
    <t>24.11.2020 08:50:05</t>
  </si>
  <si>
    <t>24.11.2020 08:50:06</t>
  </si>
  <si>
    <t>24.11.2020 08:50:50</t>
  </si>
  <si>
    <t>24.11.2020 08:50:52</t>
  </si>
  <si>
    <t>24.11.2020 08:50:53</t>
  </si>
  <si>
    <t>24.11.2020 08:50:55</t>
  </si>
  <si>
    <t>24.11.2020 08:50:58</t>
  </si>
  <si>
    <t>24.11.2020 08:50:59</t>
  </si>
  <si>
    <t>24.11.2020 08:51:01</t>
  </si>
  <si>
    <t>24.11.2020 08:51:07</t>
  </si>
  <si>
    <t>24.11.2020 08:51:08</t>
  </si>
  <si>
    <t>24.11.2020 08:51:10</t>
  </si>
  <si>
    <t>24.11.2020 08:51:11</t>
  </si>
  <si>
    <t>24.11.2020 08:51:13</t>
  </si>
  <si>
    <t>24.11.2020 08:51:40</t>
  </si>
  <si>
    <t>24.11.2020 08:51:42</t>
  </si>
  <si>
    <t>24.11.2020 08:51:43</t>
  </si>
  <si>
    <t>24.11.2020 08:51:45</t>
  </si>
  <si>
    <t>24.11.2020 08:51:46</t>
  </si>
  <si>
    <t>24.11.2020 08:51:48</t>
  </si>
  <si>
    <t>24.11.2020 08:51:49</t>
  </si>
  <si>
    <t>24.11.2020 08:51:54</t>
  </si>
  <si>
    <t>24.11.2020 08:51:55</t>
  </si>
  <si>
    <t>24.11.2020 08:51:57</t>
  </si>
  <si>
    <t>24.11.2020 08:51:58</t>
  </si>
  <si>
    <t>24.11.2020 08:52:00</t>
  </si>
  <si>
    <t>24.11.2020 08:52:03</t>
  </si>
  <si>
    <t>24.11.2020 08:52:07</t>
  </si>
  <si>
    <t>24.11.2020 08:53:22</t>
  </si>
  <si>
    <t>24.11.2020 08:53:24</t>
  </si>
  <si>
    <t>24.11.2020 08:53:25</t>
  </si>
  <si>
    <t>24.11.2020 08:53:27</t>
  </si>
  <si>
    <t>24.11.2020 08:53:28</t>
  </si>
  <si>
    <t>24.11.2020 08:53:30</t>
  </si>
  <si>
    <t>24.11.2020 08:53:31</t>
  </si>
  <si>
    <t>24.11.2020 08:53:34</t>
  </si>
  <si>
    <t>24.11.2020 08:53:39</t>
  </si>
  <si>
    <t>24.11.2020 08:53:40</t>
  </si>
  <si>
    <t>24.11.2020 08:53:42</t>
  </si>
  <si>
    <t>24.11.2020 08:53:43</t>
  </si>
  <si>
    <t>24.11.2020 08:53:45</t>
  </si>
  <si>
    <t>24.11.2020 08:53:46</t>
  </si>
  <si>
    <t>24.11.2020 08:53:48</t>
  </si>
  <si>
    <t>24.11.2020 08:53:49</t>
  </si>
  <si>
    <t>24.11.2020 08:53:51</t>
  </si>
  <si>
    <t>24.11.2020 08:53:52</t>
  </si>
  <si>
    <t>24.11.2020 08:53:54</t>
  </si>
  <si>
    <t>24.11.2020 08:54:06</t>
  </si>
  <si>
    <t>24.11.2020 08:54:07</t>
  </si>
  <si>
    <t>24.11.2020 08:54:10</t>
  </si>
  <si>
    <t>24.11.2020 08:54:13</t>
  </si>
  <si>
    <t>24.11.2020 08:54:15</t>
  </si>
  <si>
    <t>24.11.2020 08:55:22</t>
  </si>
  <si>
    <t>24.11.2020 08:55:24</t>
  </si>
  <si>
    <t>24.11.2020 08:55:25</t>
  </si>
  <si>
    <t>24.11.2020 08:55:27</t>
  </si>
  <si>
    <t>24.11.2020 08:55:28</t>
  </si>
  <si>
    <t>24.11.2020 08:55:30</t>
  </si>
  <si>
    <t>24.11.2020 08:55:42</t>
  </si>
  <si>
    <t>24.11.2020 08:55:43</t>
  </si>
  <si>
    <t>24.11.2020 08:55:45</t>
  </si>
  <si>
    <t>24.11.2020 08:55:46</t>
  </si>
  <si>
    <t>24.11.2020 08:55:48</t>
  </si>
  <si>
    <t>24.11.2020 08:55:57</t>
  </si>
  <si>
    <t>24.11.2020 08:55:58</t>
  </si>
  <si>
    <t>24.11.2020 08:56:03</t>
  </si>
  <si>
    <t>24.11.2020 08:56:05</t>
  </si>
  <si>
    <t>24.11.2020 08:56:06</t>
  </si>
  <si>
    <t>24.11.2020 08:56:24</t>
  </si>
  <si>
    <t>24.11.2020 08:56:26</t>
  </si>
  <si>
    <t>24.11.2020 08:56:27</t>
  </si>
  <si>
    <t>24.11.2020 08:56:29</t>
  </si>
  <si>
    <t>24.11.2020 08:56:30</t>
  </si>
  <si>
    <t>24.11.2020 08:56:32</t>
  </si>
  <si>
    <t>24.11.2020 08:56:33</t>
  </si>
  <si>
    <t>24.11.2020 08:56:45</t>
  </si>
  <si>
    <t>24.11.2020 08:56:47</t>
  </si>
  <si>
    <t>24.11.2020 08:56:48</t>
  </si>
  <si>
    <t>24.11.2020 08:56:50</t>
  </si>
  <si>
    <t>24.11.2020 08:56:51</t>
  </si>
  <si>
    <t>24.11.2020 08:56:53</t>
  </si>
  <si>
    <t>24.11.2020 08:57:10</t>
  </si>
  <si>
    <t>24.11.2020 08:57:12</t>
  </si>
  <si>
    <t>24.11.2020 08:57:13</t>
  </si>
  <si>
    <t>24.11.2020 08:57:15</t>
  </si>
  <si>
    <t>24.11.2020 08:57:16</t>
  </si>
  <si>
    <t>24.11.2020 08:57:18</t>
  </si>
  <si>
    <t>24.11.2020 08:57:34</t>
  </si>
  <si>
    <t>24.11.2020 08:57:36</t>
  </si>
  <si>
    <t>24.11.2020 08:57:49</t>
  </si>
  <si>
    <t>24.11.2020 08:57:51</t>
  </si>
  <si>
    <t>24.11.2020 08:57:52</t>
  </si>
  <si>
    <t>24.11.2020 08:57:54</t>
  </si>
  <si>
    <t>24.11.2020 08:57:55</t>
  </si>
  <si>
    <t>24.11.2020 08:57:57</t>
  </si>
  <si>
    <t>24.11.2020 08:57:58</t>
  </si>
  <si>
    <t>24.11.2020 08:58:24</t>
  </si>
  <si>
    <t>24.11.2020 08:58:27</t>
  </si>
  <si>
    <t>24.11.2020 08:58:29</t>
  </si>
  <si>
    <t>24.11.2020 08:58:30</t>
  </si>
  <si>
    <t>24.11.2020 08:58:32</t>
  </si>
  <si>
    <t>24.11.2020 08:58:38</t>
  </si>
  <si>
    <t>24.11.2020 08:58:39</t>
  </si>
  <si>
    <t>24.11.2020 08:59:21</t>
  </si>
  <si>
    <t>24.11.2020 08:59:22</t>
  </si>
  <si>
    <t>24.11.2020 08:59:24</t>
  </si>
  <si>
    <t>24.11.2020 08:59:25</t>
  </si>
  <si>
    <t>24.11.2020 08:59:27</t>
  </si>
  <si>
    <t>24.11.2020 08:59:28</t>
  </si>
  <si>
    <t>24.11.2020 08:59:48</t>
  </si>
  <si>
    <t>24.11.2020 08:59:49</t>
  </si>
  <si>
    <t>24.11.2020 08:59:51</t>
  </si>
  <si>
    <t>24.11.2020 08:59:52</t>
  </si>
  <si>
    <t>24.11.2020 08:59:54</t>
  </si>
  <si>
    <t>24.11.2020 08:59:55</t>
  </si>
  <si>
    <t>24.11.2020 08:59:58</t>
  </si>
  <si>
    <t>24.11.2020 09:00:00</t>
  </si>
  <si>
    <t>24.11.2020 09:00:01</t>
  </si>
  <si>
    <t>24.11.2020 09:00:03</t>
  </si>
  <si>
    <t>24.11.2020 09:00:05</t>
  </si>
  <si>
    <t>24.11.2020 09:00:06</t>
  </si>
  <si>
    <t>24.11.2020 09:00:08</t>
  </si>
  <si>
    <t>24.11.2020 09:00:11</t>
  </si>
  <si>
    <t>24.11.2020 09:00:12</t>
  </si>
  <si>
    <t>24.11.2020 09:00:14</t>
  </si>
  <si>
    <t>24.11.2020 09:00:15</t>
  </si>
  <si>
    <t>24.11.2020 09:00:17</t>
  </si>
  <si>
    <t>24.11.2020 09:00:18</t>
  </si>
  <si>
    <t>24.11.2020 09:00:21</t>
  </si>
  <si>
    <t>24.11.2020 09:02:00</t>
  </si>
  <si>
    <t>24.11.2020 09:02:01</t>
  </si>
  <si>
    <t>24.11.2020 09:02:03</t>
  </si>
  <si>
    <t>24.11.2020 09:02:04</t>
  </si>
  <si>
    <t>24.11.2020 09:02:06</t>
  </si>
  <si>
    <t>24.11.2020 09:02:07</t>
  </si>
  <si>
    <t>24.11.2020 09:02:09</t>
  </si>
  <si>
    <t>24.11.2020 09:02:19</t>
  </si>
  <si>
    <t>24.11.2020 09:02:21</t>
  </si>
  <si>
    <t>24.11.2020 09:02:22</t>
  </si>
  <si>
    <t>24.11.2020 09:02:24</t>
  </si>
  <si>
    <t>24.11.2020 09:02:25</t>
  </si>
  <si>
    <t>24.11.2020 09:02:27</t>
  </si>
  <si>
    <t>24.11.2020 09:02:28</t>
  </si>
  <si>
    <t>24.11.2020 09:02:34</t>
  </si>
  <si>
    <t>24.11.2020 09:02:36</t>
  </si>
  <si>
    <t>24.11.2020 09:02:37</t>
  </si>
  <si>
    <t>24.11.2020 09:02:39</t>
  </si>
  <si>
    <t>24.11.2020 09:02:40</t>
  </si>
  <si>
    <t>24.11.2020 09:02:42</t>
  </si>
  <si>
    <t>24.11.2020 09:02:43</t>
  </si>
  <si>
    <t>24.11.2020 09:02:45</t>
  </si>
  <si>
    <t>24.11.2020 09:02:46</t>
  </si>
  <si>
    <t>24.11.2020 09:02:54</t>
  </si>
  <si>
    <t>24.11.2020 09:02:55</t>
  </si>
  <si>
    <t>24.11.2020 09:02:57</t>
  </si>
  <si>
    <t>24.11.2020 09:02:58</t>
  </si>
  <si>
    <t>24.11.2020 09:03:13</t>
  </si>
  <si>
    <t>24.11.2020 09:03:15</t>
  </si>
  <si>
    <t>24.11.2020 09:03:16</t>
  </si>
  <si>
    <t>24.11.2020 09:03:18</t>
  </si>
  <si>
    <t>24.11.2020 09:03:19</t>
  </si>
  <si>
    <t>24.11.2020 09:03:21</t>
  </si>
  <si>
    <t>24.11.2020 09:03:23</t>
  </si>
  <si>
    <t>24.11.2020 09:04:04</t>
  </si>
  <si>
    <t>24.11.2020 09:04:06</t>
  </si>
  <si>
    <t>24.11.2020 09:04:07</t>
  </si>
  <si>
    <t>24.11.2020 09:04:09</t>
  </si>
  <si>
    <t>24.11.2020 09:04:10</t>
  </si>
  <si>
    <t>24.11.2020 09:04:12</t>
  </si>
  <si>
    <t>24.11.2020 09:04:13</t>
  </si>
  <si>
    <t>24.11.2020 09:04:15</t>
  </si>
  <si>
    <t>24.11.2020 09:04:16</t>
  </si>
  <si>
    <t>24.11.2020 09:04:18</t>
  </si>
  <si>
    <t>24.11.2020 09:04:19</t>
  </si>
  <si>
    <t>24.11.2020 09:04:21</t>
  </si>
  <si>
    <t>24.11.2020 09:04:22</t>
  </si>
  <si>
    <t>24.11.2020 09:04:25</t>
  </si>
  <si>
    <t>24.11.2020 09:04:28</t>
  </si>
  <si>
    <t>24.11.2020 09:04:30</t>
  </si>
  <si>
    <t>24.11.2020 09:04:33</t>
  </si>
  <si>
    <t>24.11.2020 09:05:22</t>
  </si>
  <si>
    <t>24.11.2020 09:05:24</t>
  </si>
  <si>
    <t>24.11.2020 09:05:25</t>
  </si>
  <si>
    <t>24.11.2020 09:05:27</t>
  </si>
  <si>
    <t>24.11.2020 09:05:28</t>
  </si>
  <si>
    <t>24.11.2020 09:05:30</t>
  </si>
  <si>
    <t>24.11.2020 09:05:31</t>
  </si>
  <si>
    <t>24.11.2020 09:05:45</t>
  </si>
  <si>
    <t>24.11.2020 09:05:46</t>
  </si>
  <si>
    <t>24.11.2020 09:05:48</t>
  </si>
  <si>
    <t>24.11.2020 09:05:49</t>
  </si>
  <si>
    <t>24.11.2020 09:05:51</t>
  </si>
  <si>
    <t>24.11.2020 09:05:52</t>
  </si>
  <si>
    <t>24.11.2020 09:05:54</t>
  </si>
  <si>
    <t>24.11.2020 09:05:56</t>
  </si>
  <si>
    <t>24.11.2020 09:06:21</t>
  </si>
  <si>
    <t>24.11.2020 09:06:39</t>
  </si>
  <si>
    <t>24.11.2020 09:06:40</t>
  </si>
  <si>
    <t>24.11.2020 09:06:42</t>
  </si>
  <si>
    <t>24.11.2020 09:06:43</t>
  </si>
  <si>
    <t>24.11.2020 09:06:45</t>
  </si>
  <si>
    <t>24.11.2020 09:07:13</t>
  </si>
  <si>
    <t>24.11.2020 09:07:15</t>
  </si>
  <si>
    <t>24.11.2020 09:07:16</t>
  </si>
  <si>
    <t>24.11.2020 09:07:18</t>
  </si>
  <si>
    <t>24.11.2020 09:07:19</t>
  </si>
  <si>
    <t>24.11.2020 09:07:21</t>
  </si>
  <si>
    <t>24.11.2020 09:07:22</t>
  </si>
  <si>
    <t>24.11.2020 09:07:25</t>
  </si>
  <si>
    <t>24.11.2020 09:07:27</t>
  </si>
  <si>
    <t>24.11.2020 09:10:31</t>
  </si>
  <si>
    <t>24.11.2020 09:10:33</t>
  </si>
  <si>
    <t>24.11.2020 09:10:34</t>
  </si>
  <si>
    <t>24.11.2020 09:10:36</t>
  </si>
  <si>
    <t>24.11.2020 09:10:37</t>
  </si>
  <si>
    <t>24.11.2020 09:10:39</t>
  </si>
  <si>
    <t>24.11.2020 09:10:40</t>
  </si>
  <si>
    <t>24.11.2020 09:10:42</t>
  </si>
  <si>
    <t>24.11.2020 09:10:45</t>
  </si>
  <si>
    <t>24.11.2020 09:10:46</t>
  </si>
  <si>
    <t>24.11.2020 09:10:48</t>
  </si>
  <si>
    <t>24.11.2020 09:10:49</t>
  </si>
  <si>
    <t>24.11.2020 09:10:51</t>
  </si>
  <si>
    <t>24.11.2020 09:10:52</t>
  </si>
  <si>
    <t>24.11.2020 09:10:54</t>
  </si>
  <si>
    <t>24.11.2020 09:10:57</t>
  </si>
  <si>
    <t>24.11.2020 09:11:00</t>
  </si>
  <si>
    <t>24.11.2020 09:11:01</t>
  </si>
  <si>
    <t>24.11.2020 09:11:03</t>
  </si>
  <si>
    <t>24.11.2020 09:11:04</t>
  </si>
  <si>
    <t>24.11.2020 09:12:45</t>
  </si>
  <si>
    <t>24.11.2020 09:12:47</t>
  </si>
  <si>
    <t>24.11.2020 09:12:48</t>
  </si>
  <si>
    <t>24.11.2020 09:12:50</t>
  </si>
  <si>
    <t>24.11.2020 09:12:51</t>
  </si>
  <si>
    <t>24.11.2020 09:12:53</t>
  </si>
  <si>
    <t>24.11.2020 09:13:00</t>
  </si>
  <si>
    <t>24.11.2020 09:13:01</t>
  </si>
  <si>
    <t>24.11.2020 09:13:03</t>
  </si>
  <si>
    <t>24.11.2020 09:13:04</t>
  </si>
  <si>
    <t>24.11.2020 09:13:06</t>
  </si>
  <si>
    <t>24.11.2020 09:13:07</t>
  </si>
  <si>
    <t>24.11.2020 09:13:09</t>
  </si>
  <si>
    <t>24.11.2020 09:13:10</t>
  </si>
  <si>
    <t>24.11.2020 09:14:13</t>
  </si>
  <si>
    <t>24.11.2020 09:14:15</t>
  </si>
  <si>
    <t>24.11.2020 09:14:16</t>
  </si>
  <si>
    <t>24.11.2020 09:14:18</t>
  </si>
  <si>
    <t>24.11.2020 09:14:19</t>
  </si>
  <si>
    <t>24.11.2020 09:14:21</t>
  </si>
  <si>
    <t>24.11.2020 09:14:22</t>
  </si>
  <si>
    <t>24.11.2020 09:14:24</t>
  </si>
  <si>
    <t>24.11.2020 09:14:33</t>
  </si>
  <si>
    <t>24.11.2020 09:14:34</t>
  </si>
  <si>
    <t>24.11.2020 09:14:36</t>
  </si>
  <si>
    <t>24.11.2020 09:14:39</t>
  </si>
  <si>
    <t>24.11.2020 09:14:42</t>
  </si>
  <si>
    <t>24.11.2020 09:14:43</t>
  </si>
  <si>
    <t>24.11.2020 09:14:46</t>
  </si>
  <si>
    <t>24.11.2020 09:14:48</t>
  </si>
  <si>
    <t>24.11.2020 09:14:49</t>
  </si>
  <si>
    <t>24.11.2020 09:14:51</t>
  </si>
  <si>
    <t>24.11.2020 09:14:52</t>
  </si>
  <si>
    <t>24.11.2020 09:15:33</t>
  </si>
  <si>
    <t>24.11.2020 09:15:34</t>
  </si>
  <si>
    <t>24.11.2020 09:15:36</t>
  </si>
  <si>
    <t>24.11.2020 09:15:37</t>
  </si>
  <si>
    <t>24.11.2020 09:15:39</t>
  </si>
  <si>
    <t>24.11.2020 09:15:40</t>
  </si>
  <si>
    <t>24.11.2020 09:15:42</t>
  </si>
  <si>
    <t>24.11.2020 09:15:43</t>
  </si>
  <si>
    <t>24.11.2020 09:15:45</t>
  </si>
  <si>
    <t>24.11.2020 09:15:46</t>
  </si>
  <si>
    <t>24.11.2020 09:15:48</t>
  </si>
  <si>
    <t>24.11.2020 09:15:49</t>
  </si>
  <si>
    <t>24.11.2020 09:15:51</t>
  </si>
  <si>
    <t>24.11.2020 09:15:52</t>
  </si>
  <si>
    <t>24.11.2020 09:15:54</t>
  </si>
  <si>
    <t>24.11.2020 09:15:55</t>
  </si>
  <si>
    <t>24.11.2020 09:17:45</t>
  </si>
  <si>
    <t>24.11.2020 09:17:47</t>
  </si>
  <si>
    <t>24.11.2020 09:17:48</t>
  </si>
  <si>
    <t>24.11.2020 09:17:50</t>
  </si>
  <si>
    <t>24.11.2020 09:17:51</t>
  </si>
  <si>
    <t>24.11.2020 09:17:53</t>
  </si>
  <si>
    <t>24.11.2020 09:17:54</t>
  </si>
  <si>
    <t>24.11.2020 09:17:56</t>
  </si>
  <si>
    <t>24.11.2020 09:17:57</t>
  </si>
  <si>
    <t>24.11.2020 09:17:59</t>
  </si>
  <si>
    <t>24.11.2020 09:18:00</t>
  </si>
  <si>
    <t>24.11.2020 09:21:50</t>
  </si>
  <si>
    <t>24.11.2020 09:21:54</t>
  </si>
  <si>
    <t>24.11.2020 09:21:56</t>
  </si>
  <si>
    <t>24.11.2020 09:21:57</t>
  </si>
  <si>
    <t>24.11.2020 09:21:59</t>
  </si>
  <si>
    <t>24.11.2020 09:23:12</t>
  </si>
  <si>
    <t>24.11.2020 09:23:13</t>
  </si>
  <si>
    <t>24.11.2020 09:23:15</t>
  </si>
  <si>
    <t>24.11.2020 09:23:16</t>
  </si>
  <si>
    <t>24.11.2020 09:23:18</t>
  </si>
  <si>
    <t>24.11.2020 09:23:56</t>
  </si>
  <si>
    <t>24.11.2020 09:23:57</t>
  </si>
  <si>
    <t>24.11.2020 09:24:02</t>
  </si>
  <si>
    <t>24.11.2020 09:24:05</t>
  </si>
  <si>
    <t>24.11.2020 09:24:06</t>
  </si>
  <si>
    <t>24.11.2020 09:24:08</t>
  </si>
  <si>
    <t>24.11.2020 09:24:09</t>
  </si>
  <si>
    <t>24.11.2020 09:24:23</t>
  </si>
  <si>
    <t>24.11.2020 09:24:26</t>
  </si>
  <si>
    <t>24.11.2020 09:24:27</t>
  </si>
  <si>
    <t>24.11.2020 09:24:29</t>
  </si>
  <si>
    <t>24.11.2020 09:24:30</t>
  </si>
  <si>
    <t>24.11.2020 09:24:32</t>
  </si>
  <si>
    <t>24.11.2020 09:24:33</t>
  </si>
  <si>
    <t>24.11.2020 09:24:35</t>
  </si>
  <si>
    <t>24.11.2020 09:24:36</t>
  </si>
  <si>
    <t>24.11.2020 09:24:50</t>
  </si>
  <si>
    <t>24.11.2020 09:24:53</t>
  </si>
  <si>
    <t>24.11.2020 09:24:54</t>
  </si>
  <si>
    <t>24.11.2020 09:24:56</t>
  </si>
  <si>
    <t>24.11.2020 09:24:57</t>
  </si>
  <si>
    <t>24.11.2020 09:24:59</t>
  </si>
  <si>
    <t>24.11.2020 09:25:31</t>
  </si>
  <si>
    <t>24.11.2020 09:25:32</t>
  </si>
  <si>
    <t>24.11.2020 09:25:35</t>
  </si>
  <si>
    <t>24.11.2020 09:25:37</t>
  </si>
  <si>
    <t>24.11.2020 09:25:38</t>
  </si>
  <si>
    <t>24.11.2020 09:25:40</t>
  </si>
  <si>
    <t>24.11.2020 09:25:41</t>
  </si>
  <si>
    <t>24.11.2020 09:26:07</t>
  </si>
  <si>
    <t>24.11.2020 09:26:09</t>
  </si>
  <si>
    <t>24.11.2020 09:26:10</t>
  </si>
  <si>
    <t>24.11.2020 09:26:34</t>
  </si>
  <si>
    <t>24.11.2020 09:26:36</t>
  </si>
  <si>
    <t>24.11.2020 09:26:37</t>
  </si>
  <si>
    <t>24.11.2020 09:26:39</t>
  </si>
  <si>
    <t>24.11.2020 09:26:40</t>
  </si>
  <si>
    <t>24.11.2020 09:26:42</t>
  </si>
  <si>
    <t>24.11.2020 09:26:43</t>
  </si>
  <si>
    <t>24.11.2020 09:26:45</t>
  </si>
  <si>
    <t>24.11.2020 09:26:46</t>
  </si>
  <si>
    <t>24.11.2020 09:27:42</t>
  </si>
  <si>
    <t>24.11.2020 09:27:43</t>
  </si>
  <si>
    <t>24.11.2020 09:27:45</t>
  </si>
  <si>
    <t>24.11.2020 09:27:46</t>
  </si>
  <si>
    <t>24.11.2020 09:27:48</t>
  </si>
  <si>
    <t>24.11.2020 09:27:50</t>
  </si>
  <si>
    <t>24.11.2020 09:27:53</t>
  </si>
  <si>
    <t>24.11.2020 09:27:56</t>
  </si>
  <si>
    <t>24.11.2020 09:27:57</t>
  </si>
  <si>
    <t>24.11.2020 09:28:00</t>
  </si>
  <si>
    <t>24.11.2020 09:28:02</t>
  </si>
  <si>
    <t>24.11.2020 09:30:57</t>
  </si>
  <si>
    <t>24.11.2020 09:30:59</t>
  </si>
  <si>
    <t>24.11.2020 09:31:00</t>
  </si>
  <si>
    <t>24.11.2020 09:31:02</t>
  </si>
  <si>
    <t>24.11.2020 09:31:03</t>
  </si>
  <si>
    <t>24.11.2020 09:33:06</t>
  </si>
  <si>
    <t>24.11.2020 09:33:07</t>
  </si>
  <si>
    <t>24.11.2020 09:33:09</t>
  </si>
  <si>
    <t>24.11.2020 09:33:10</t>
  </si>
  <si>
    <t>24.11.2020 09:33:13</t>
  </si>
  <si>
    <t>24.11.2020 09:33:15</t>
  </si>
  <si>
    <t>24.11.2020 09:35:01</t>
  </si>
  <si>
    <t>24.11.2020 09:35:04</t>
  </si>
  <si>
    <t>24.11.2020 09:36:03</t>
  </si>
  <si>
    <t>24.11.2020 09:36:04</t>
  </si>
  <si>
    <t>24.11.2020 09:36:07</t>
  </si>
  <si>
    <t>24.11.2020 09:36:09</t>
  </si>
  <si>
    <t>24.11.2020 09:36:12</t>
  </si>
  <si>
    <t>24.11.2020 09:36:13</t>
  </si>
  <si>
    <t>24.11.2020 09:36:15</t>
  </si>
  <si>
    <t>24.11.2020 09:36:16</t>
  </si>
  <si>
    <t>24.11.2020 09:36:18</t>
  </si>
  <si>
    <t>24.11.2020 09:36:19</t>
  </si>
  <si>
    <t>24.11.2020 09:36:21</t>
  </si>
  <si>
    <t>24.11.2020 09:36:24</t>
  </si>
  <si>
    <t>24.11.2020 09:36:25</t>
  </si>
  <si>
    <t>24.11.2020 09:36:49</t>
  </si>
  <si>
    <t>24.11.2020 09:36:51</t>
  </si>
  <si>
    <t>24.11.2020 09:36:52</t>
  </si>
  <si>
    <t>24.11.2020 09:36:55</t>
  </si>
  <si>
    <t>24.11.2020 09:36:57</t>
  </si>
  <si>
    <t>24.11.2020 09:36:58</t>
  </si>
  <si>
    <t>24.11.2020 09:37:00</t>
  </si>
  <si>
    <t>24.11.2020 09:37:01</t>
  </si>
  <si>
    <t>24.11.2020 09:37:03</t>
  </si>
  <si>
    <t>24.11.2020 09:37:04</t>
  </si>
  <si>
    <t>24.11.2020 09:37:06</t>
  </si>
  <si>
    <t>24.11.2020 09:37:07</t>
  </si>
  <si>
    <t>24.11.2020 09:37:33</t>
  </si>
  <si>
    <t>24.11.2020 09:37:36</t>
  </si>
  <si>
    <t>24.11.2020 09:37:38</t>
  </si>
  <si>
    <t>24.11.2020 09:37:39</t>
  </si>
  <si>
    <t>24.11.2020 09:37:41</t>
  </si>
  <si>
    <t>24.11.2020 09:37:42</t>
  </si>
  <si>
    <t>24.11.2020 09:39:27</t>
  </si>
  <si>
    <t>24.11.2020 09:39:28</t>
  </si>
  <si>
    <t>24.11.2020 09:39:34</t>
  </si>
  <si>
    <t>24.11.2020 09:39:36</t>
  </si>
  <si>
    <t>24.11.2020 09:39:37</t>
  </si>
  <si>
    <t>24.11.2020 09:39:39</t>
  </si>
  <si>
    <t>24.11.2020 09:39:40</t>
  </si>
  <si>
    <t>24.11.2020 09:39:57</t>
  </si>
  <si>
    <t>24.11.2020 09:39:59</t>
  </si>
  <si>
    <t>24.11.2020 09:40:00</t>
  </si>
  <si>
    <t>24.11.2020 09:40:02</t>
  </si>
  <si>
    <t>24.11.2020 09:40:03</t>
  </si>
  <si>
    <t>24.11.2020 09:40:05</t>
  </si>
  <si>
    <t>24.11.2020 09:40:06</t>
  </si>
  <si>
    <t>24.11.2020 09:43:07</t>
  </si>
  <si>
    <t>24.11.2020 09:43:09</t>
  </si>
  <si>
    <t>24.11.2020 09:43:10</t>
  </si>
  <si>
    <t>24.11.2020 09:43:12</t>
  </si>
  <si>
    <t>24.11.2020 09:43:13</t>
  </si>
  <si>
    <t>24.11.2020 09:43:15</t>
  </si>
  <si>
    <t>24.11.2020 09:43:16</t>
  </si>
  <si>
    <t>24.11.2020 09:43:51</t>
  </si>
  <si>
    <t>24.11.2020 09:43:54</t>
  </si>
  <si>
    <t>24.11.2020 09:43:57</t>
  </si>
  <si>
    <t>24.11.2020 09:43:59</t>
  </si>
  <si>
    <t>24.11.2020 09:44:00</t>
  </si>
  <si>
    <t>24.11.2020 09:44:58</t>
  </si>
  <si>
    <t>24.11.2020 09:44:59</t>
  </si>
  <si>
    <t>24.11.2020 09:45:01</t>
  </si>
  <si>
    <t>24.11.2020 09:45:02</t>
  </si>
  <si>
    <t>24.11.2020 09:45:04</t>
  </si>
  <si>
    <t>24.11.2020 09:45:05</t>
  </si>
  <si>
    <t>24.11.2020 09:45:14</t>
  </si>
  <si>
    <t>24.11.2020 09:45:19</t>
  </si>
  <si>
    <t>24.11.2020 09:45:20</t>
  </si>
  <si>
    <t>24.11.2020 09:45:22</t>
  </si>
  <si>
    <t>24.11.2020 09:45:52</t>
  </si>
  <si>
    <t>24.11.2020 09:45:55</t>
  </si>
  <si>
    <t>24.11.2020 09:45:56</t>
  </si>
  <si>
    <t>24.11.2020 09:46:00</t>
  </si>
  <si>
    <t>24.11.2020 09:46:01</t>
  </si>
  <si>
    <t>24.11.2020 09:46:03</t>
  </si>
  <si>
    <t>24.11.2020 09:46:04</t>
  </si>
  <si>
    <t>24.11.2020 09:46:06</t>
  </si>
  <si>
    <t>24.11.2020 09:46:07</t>
  </si>
  <si>
    <t>24.11.2020 09:46:09</t>
  </si>
  <si>
    <t>24.11.2020 09:46:10</t>
  </si>
  <si>
    <t>24.11.2020 09:46:18</t>
  </si>
  <si>
    <t>24.11.2020 09:46:19</t>
  </si>
  <si>
    <t>24.11.2020 09:46:21</t>
  </si>
  <si>
    <t>24.11.2020 09:47:50</t>
  </si>
  <si>
    <t>24.11.2020 09:47:51</t>
  </si>
  <si>
    <t>24.11.2020 09:47:53</t>
  </si>
  <si>
    <t>24.11.2020 09:47:54</t>
  </si>
  <si>
    <t>24.11.2020 09:47:56</t>
  </si>
  <si>
    <t>24.11.2020 09:47:57</t>
  </si>
  <si>
    <t>24.11.2020 09:47:59</t>
  </si>
  <si>
    <t>24.11.2020 09:48:00</t>
  </si>
  <si>
    <t>24.11.2020 09:48:02</t>
  </si>
  <si>
    <t>24.11.2020 09:48:03</t>
  </si>
  <si>
    <t>24.11.2020 09:48:05</t>
  </si>
  <si>
    <t>24.11.2020 09:48:06</t>
  </si>
  <si>
    <t>24.11.2020 09:48:08</t>
  </si>
  <si>
    <t>24.11.2020 09:49:51</t>
  </si>
  <si>
    <t>24.11.2020 09:49:53</t>
  </si>
  <si>
    <t>24.11.2020 09:49:54</t>
  </si>
  <si>
    <t>24.11.2020 09:50:00</t>
  </si>
  <si>
    <t>24.11.2020 09:52:04</t>
  </si>
  <si>
    <t>24.11.2020 09:52:06</t>
  </si>
  <si>
    <t>24.11.2020 09:52:07</t>
  </si>
  <si>
    <t>24.11.2020 09:52:09</t>
  </si>
  <si>
    <t>24.11.2020 09:52:10</t>
  </si>
  <si>
    <t>24.11.2020 09:52:42</t>
  </si>
  <si>
    <t>24.11.2020 09:52:43</t>
  </si>
  <si>
    <t>24.11.2020 09:52:49</t>
  </si>
  <si>
    <t>24.11.2020 09:52:51</t>
  </si>
  <si>
    <t>24.11.2020 09:52:52</t>
  </si>
  <si>
    <t>24.11.2020 09:52:54</t>
  </si>
  <si>
    <t>24.11.2020 09:53:37</t>
  </si>
  <si>
    <t>24.11.2020 09:53:39</t>
  </si>
  <si>
    <t>24.11.2020 09:53:40</t>
  </si>
  <si>
    <t>24.11.2020 09:53:42</t>
  </si>
  <si>
    <t>24.11.2020 09:53:43</t>
  </si>
  <si>
    <t>24.11.2020 09:55:31</t>
  </si>
  <si>
    <t>24.11.2020 09:55:36</t>
  </si>
  <si>
    <t>24.11.2020 09:55:37</t>
  </si>
  <si>
    <t>24.11.2020 09:55:39</t>
  </si>
  <si>
    <t>24.11.2020 09:55:45</t>
  </si>
  <si>
    <t>24.11.2020 09:55:48</t>
  </si>
  <si>
    <t>24.11.2020 09:55:54</t>
  </si>
  <si>
    <t>24.11.2020 09:55:56</t>
  </si>
  <si>
    <t>24.11.2020 09:55:57</t>
  </si>
  <si>
    <t>24.11.2020 09:55:59</t>
  </si>
  <si>
    <t>24.11.2020 09:56:00</t>
  </si>
  <si>
    <t>24.11.2020 09:56:02</t>
  </si>
  <si>
    <t>24.11.2020 09:56:03</t>
  </si>
  <si>
    <t>24.11.2020 09:56:58</t>
  </si>
  <si>
    <t>24.11.2020 09:56:59</t>
  </si>
  <si>
    <t>24.11.2020 09:57:07</t>
  </si>
  <si>
    <t>24.11.2020 09:57:08</t>
  </si>
  <si>
    <t>24.11.2020 09:57:10</t>
  </si>
  <si>
    <t>24.11.2020 09:57:11</t>
  </si>
  <si>
    <t>24.11.2020 09:58:19</t>
  </si>
  <si>
    <t>24.11.2020 09:58:24</t>
  </si>
  <si>
    <t>24.11.2020 09:58:25</t>
  </si>
  <si>
    <t>24.11.2020 09:58:27</t>
  </si>
  <si>
    <t>24.11.2020 09:58:28</t>
  </si>
  <si>
    <t>24.11.2020 09:58:31</t>
  </si>
  <si>
    <t>24.11.2020 09:58:45</t>
  </si>
  <si>
    <t>24.11.2020 09:58:46</t>
  </si>
  <si>
    <t>24.11.2020 09:58:48</t>
  </si>
  <si>
    <t>24.11.2020 09:58:49</t>
  </si>
  <si>
    <t>24.11.2020 09:58:52</t>
  </si>
  <si>
    <t>24.11.2020 09:58:55</t>
  </si>
  <si>
    <t>24.11.2020 09:58:57</t>
  </si>
  <si>
    <t>24.11.2020 09:58:58</t>
  </si>
  <si>
    <t>24.11.2020 09:59:01</t>
  </si>
  <si>
    <t>24.11.2020 09:59:04</t>
  </si>
  <si>
    <t>24.11.2020 09:59:06</t>
  </si>
  <si>
    <t>24.11.2020 09:59:07</t>
  </si>
  <si>
    <t>24.11.2020 09:59:09</t>
  </si>
  <si>
    <t>24.11.2020 09:59:11</t>
  </si>
  <si>
    <t>24.11.2020 09:59:14</t>
  </si>
  <si>
    <t>24.11.2020 09:59:17</t>
  </si>
  <si>
    <t>24.11.2020 09:59:39</t>
  </si>
  <si>
    <t>24.11.2020 09:59:41</t>
  </si>
  <si>
    <t>24.11.2020 09:59:42</t>
  </si>
  <si>
    <t>24.11.2020 09:59:44</t>
  </si>
  <si>
    <t>24.11.2020 09:59:45</t>
  </si>
  <si>
    <t>24.11.2020 10:00:15</t>
  </si>
  <si>
    <t>24.11.2020 10:00:16</t>
  </si>
  <si>
    <t>24.11.2020 10:00:18</t>
  </si>
  <si>
    <t>24.11.2020 10:00:19</t>
  </si>
  <si>
    <t>24.11.2020 10:00:21</t>
  </si>
  <si>
    <t>24.11.2020 10:00:22</t>
  </si>
  <si>
    <t>24.11.2020 10:00:24</t>
  </si>
  <si>
    <t>24.11.2020 10:00:25</t>
  </si>
  <si>
    <t>24.11.2020 10:00:27</t>
  </si>
  <si>
    <t>24.11.2020 10:00:28</t>
  </si>
  <si>
    <t>24.11.2020 10:00:30</t>
  </si>
  <si>
    <t>24.11.2020 10:00:33</t>
  </si>
  <si>
    <t>24.11.2020 10:04:12</t>
  </si>
  <si>
    <t>24.11.2020 10:04:13</t>
  </si>
  <si>
    <t>24.11.2020 10:04:15</t>
  </si>
  <si>
    <t>24.11.2020 10:05:39</t>
  </si>
  <si>
    <t>24.11.2020 10:05:40</t>
  </si>
  <si>
    <t>24.11.2020 10:05:42</t>
  </si>
  <si>
    <t>24.11.2020 10:05:43</t>
  </si>
  <si>
    <t>24.11.2020 10:05:45</t>
  </si>
  <si>
    <t>24.11.2020 10:05:46</t>
  </si>
  <si>
    <t>24.11.2020 10:05:48</t>
  </si>
  <si>
    <t>24.11.2020 10:05:50</t>
  </si>
  <si>
    <t>24.11.2020 10:05:53</t>
  </si>
  <si>
    <t>24.11.2020 10:06:04</t>
  </si>
  <si>
    <t>24.11.2020 10:06:06</t>
  </si>
  <si>
    <t>24.11.2020 10:06:07</t>
  </si>
  <si>
    <t>24.11.2020 10:06:09</t>
  </si>
  <si>
    <t>24.11.2020 10:06:10</t>
  </si>
  <si>
    <t>24.11.2020 10:06:12</t>
  </si>
  <si>
    <t>24.11.2020 10:06:13</t>
  </si>
  <si>
    <t>24.11.2020 10:06:22</t>
  </si>
  <si>
    <t>24.11.2020 10:06:34</t>
  </si>
  <si>
    <t>24.11.2020 10:06:37</t>
  </si>
  <si>
    <t>24.11.2020 10:06:39</t>
  </si>
  <si>
    <t>24.11.2020 10:06:40</t>
  </si>
  <si>
    <t>24.11.2020 10:06:42</t>
  </si>
  <si>
    <t>24.11.2020 10:07:09</t>
  </si>
  <si>
    <t>24.11.2020 10:07:10</t>
  </si>
  <si>
    <t>24.11.2020 10:07:12</t>
  </si>
  <si>
    <t>24.11.2020 10:07:13</t>
  </si>
  <si>
    <t>24.11.2020 10:07:15</t>
  </si>
  <si>
    <t>24.11.2020 10:07:16</t>
  </si>
  <si>
    <t>24.11.2020 10:07:18</t>
  </si>
  <si>
    <t>24.11.2020 10:07:19</t>
  </si>
  <si>
    <t>24.11.2020 10:07:21</t>
  </si>
  <si>
    <t>24.11.2020 10:07:22</t>
  </si>
  <si>
    <t>24.11.2020 10:07:24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</si>
</sst>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143</c:v>
                </c:pt>
                <c:pt idx="1">
                  <c:v>206</c:v>
                </c:pt>
                <c:pt idx="2">
                  <c:v>245</c:v>
                </c:pt>
                <c:pt idx="3">
                  <c:v>227</c:v>
                </c:pt>
                <c:pt idx="4">
                  <c:v>198</c:v>
                </c:pt>
                <c:pt idx="5">
                  <c:v>253</c:v>
                </c:pt>
                <c:pt idx="6">
                  <c:v>297</c:v>
                </c:pt>
                <c:pt idx="7">
                  <c:v>257</c:v>
                </c:pt>
                <c:pt idx="8">
                  <c:v>252</c:v>
                </c:pt>
                <c:pt idx="9">
                  <c:v>246</c:v>
                </c:pt>
                <c:pt idx="10">
                  <c:v>125</c:v>
                </c:pt>
                <c:pt idx="11">
                  <c:v>62</c:v>
                </c:pt>
                <c:pt idx="12">
                  <c:v>43</c:v>
                </c:pt>
                <c:pt idx="13">
                  <c:v>52</c:v>
                </c:pt>
                <c:pt idx="14">
                  <c:v>32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</c:v>
                </c:pt>
                <c:pt idx="20">
                  <c:v>0</c:v>
                </c:pt>
                <c:pt idx="21">
                  <c:v>17</c:v>
                </c:pt>
                <c:pt idx="22">
                  <c:v>140</c:v>
                </c:pt>
                <c:pt idx="23">
                  <c:v>138</c:v>
                </c:pt>
                <c:pt idx="24">
                  <c:v>129</c:v>
                </c:pt>
                <c:pt idx="25">
                  <c:v>147</c:v>
                </c:pt>
                <c:pt idx="26">
                  <c:v>245</c:v>
                </c:pt>
                <c:pt idx="27">
                  <c:v>267</c:v>
                </c:pt>
                <c:pt idx="28">
                  <c:v>250</c:v>
                </c:pt>
                <c:pt idx="29">
                  <c:v>264</c:v>
                </c:pt>
                <c:pt idx="30">
                  <c:v>322</c:v>
                </c:pt>
                <c:pt idx="31">
                  <c:v>250</c:v>
                </c:pt>
                <c:pt idx="32">
                  <c:v>278</c:v>
                </c:pt>
                <c:pt idx="33">
                  <c:v>229</c:v>
                </c:pt>
                <c:pt idx="34">
                  <c:v>105</c:v>
                </c:pt>
                <c:pt idx="35">
                  <c:v>51</c:v>
                </c:pt>
                <c:pt idx="36">
                  <c:v>19</c:v>
                </c:pt>
                <c:pt idx="37">
                  <c:v>28</c:v>
                </c:pt>
                <c:pt idx="38">
                  <c:v>13</c:v>
                </c:pt>
                <c:pt idx="39">
                  <c:v>0</c:v>
                </c:pt>
                <c:pt idx="40">
                  <c:v>4</c:v>
                </c:pt>
                <c:pt idx="41">
                  <c:v>0</c:v>
                </c:pt>
                <c:pt idx="42">
                  <c:v>4</c:v>
                </c:pt>
                <c:pt idx="43">
                  <c:v>8</c:v>
                </c:pt>
                <c:pt idx="44">
                  <c:v>0</c:v>
                </c:pt>
                <c:pt idx="45">
                  <c:v>6</c:v>
                </c:pt>
                <c:pt idx="46">
                  <c:v>167</c:v>
                </c:pt>
                <c:pt idx="47">
                  <c:v>170</c:v>
                </c:pt>
                <c:pt idx="48">
                  <c:v>181</c:v>
                </c:pt>
                <c:pt idx="49">
                  <c:v>178</c:v>
                </c:pt>
                <c:pt idx="50">
                  <c:v>193</c:v>
                </c:pt>
                <c:pt idx="51">
                  <c:v>181</c:v>
                </c:pt>
                <c:pt idx="52">
                  <c:v>198</c:v>
                </c:pt>
                <c:pt idx="53">
                  <c:v>200</c:v>
                </c:pt>
                <c:pt idx="54">
                  <c:v>221</c:v>
                </c:pt>
                <c:pt idx="55">
                  <c:v>244</c:v>
                </c:pt>
                <c:pt idx="56">
                  <c:v>257</c:v>
                </c:pt>
                <c:pt idx="57">
                  <c:v>177</c:v>
                </c:pt>
                <c:pt idx="58">
                  <c:v>100</c:v>
                </c:pt>
                <c:pt idx="59">
                  <c:v>81</c:v>
                </c:pt>
                <c:pt idx="60">
                  <c:v>33</c:v>
                </c:pt>
                <c:pt idx="61">
                  <c:v>51</c:v>
                </c:pt>
                <c:pt idx="62">
                  <c:v>21</c:v>
                </c:pt>
                <c:pt idx="63">
                  <c:v>8</c:v>
                </c:pt>
                <c:pt idx="64">
                  <c:v>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6</c:v>
                </c:pt>
                <c:pt idx="69">
                  <c:v>1</c:v>
                </c:pt>
                <c:pt idx="70">
                  <c:v>143</c:v>
                </c:pt>
                <c:pt idx="71">
                  <c:v>152</c:v>
                </c:pt>
                <c:pt idx="72">
                  <c:v>198</c:v>
                </c:pt>
                <c:pt idx="73">
                  <c:v>162</c:v>
                </c:pt>
                <c:pt idx="74">
                  <c:v>240</c:v>
                </c:pt>
                <c:pt idx="75">
                  <c:v>298</c:v>
                </c:pt>
                <c:pt idx="76">
                  <c:v>254</c:v>
                </c:pt>
                <c:pt idx="77">
                  <c:v>213</c:v>
                </c:pt>
                <c:pt idx="78">
                  <c:v>208</c:v>
                </c:pt>
                <c:pt idx="79">
                  <c:v>226</c:v>
                </c:pt>
                <c:pt idx="80">
                  <c:v>155</c:v>
                </c:pt>
                <c:pt idx="81">
                  <c:v>233</c:v>
                </c:pt>
                <c:pt idx="82">
                  <c:v>95</c:v>
                </c:pt>
                <c:pt idx="83">
                  <c:v>95</c:v>
                </c:pt>
                <c:pt idx="84">
                  <c:v>90</c:v>
                </c:pt>
                <c:pt idx="85">
                  <c:v>26</c:v>
                </c:pt>
                <c:pt idx="86">
                  <c:v>12</c:v>
                </c:pt>
                <c:pt idx="87">
                  <c:v>31</c:v>
                </c:pt>
                <c:pt idx="88">
                  <c:v>6</c:v>
                </c:pt>
                <c:pt idx="89">
                  <c:v>6</c:v>
                </c:pt>
                <c:pt idx="90">
                  <c:v>9</c:v>
                </c:pt>
                <c:pt idx="91">
                  <c:v>8</c:v>
                </c:pt>
                <c:pt idx="92">
                  <c:v>0</c:v>
                </c:pt>
                <c:pt idx="93">
                  <c:v>15</c:v>
                </c:pt>
                <c:pt idx="94">
                  <c:v>59</c:v>
                </c:pt>
                <c:pt idx="95">
                  <c:v>90</c:v>
                </c:pt>
                <c:pt idx="96">
                  <c:v>106</c:v>
                </c:pt>
                <c:pt idx="97">
                  <c:v>177</c:v>
                </c:pt>
                <c:pt idx="98">
                  <c:v>204</c:v>
                </c:pt>
                <c:pt idx="99">
                  <c:v>321</c:v>
                </c:pt>
                <c:pt idx="100">
                  <c:v>378</c:v>
                </c:pt>
                <c:pt idx="101">
                  <c:v>280</c:v>
                </c:pt>
                <c:pt idx="102">
                  <c:v>318</c:v>
                </c:pt>
                <c:pt idx="103">
                  <c:v>257</c:v>
                </c:pt>
                <c:pt idx="104">
                  <c:v>160</c:v>
                </c:pt>
                <c:pt idx="105">
                  <c:v>160</c:v>
                </c:pt>
                <c:pt idx="106">
                  <c:v>69</c:v>
                </c:pt>
                <c:pt idx="107">
                  <c:v>79</c:v>
                </c:pt>
                <c:pt idx="108">
                  <c:v>35</c:v>
                </c:pt>
                <c:pt idx="109">
                  <c:v>49</c:v>
                </c:pt>
                <c:pt idx="110">
                  <c:v>24</c:v>
                </c:pt>
                <c:pt idx="111">
                  <c:v>12</c:v>
                </c:pt>
                <c:pt idx="112">
                  <c:v>6</c:v>
                </c:pt>
                <c:pt idx="113">
                  <c:v>9</c:v>
                </c:pt>
                <c:pt idx="114">
                  <c:v>16</c:v>
                </c:pt>
                <c:pt idx="115">
                  <c:v>0</c:v>
                </c:pt>
                <c:pt idx="116">
                  <c:v>9</c:v>
                </c:pt>
                <c:pt idx="117">
                  <c:v>8</c:v>
                </c:pt>
                <c:pt idx="118">
                  <c:v>81</c:v>
                </c:pt>
                <c:pt idx="119">
                  <c:v>31</c:v>
                </c:pt>
                <c:pt idx="120">
                  <c:v>93</c:v>
                </c:pt>
                <c:pt idx="121">
                  <c:v>152</c:v>
                </c:pt>
                <c:pt idx="122">
                  <c:v>303</c:v>
                </c:pt>
                <c:pt idx="123">
                  <c:v>321</c:v>
                </c:pt>
                <c:pt idx="124">
                  <c:v>349</c:v>
                </c:pt>
                <c:pt idx="125">
                  <c:v>296</c:v>
                </c:pt>
                <c:pt idx="126">
                  <c:v>203</c:v>
                </c:pt>
                <c:pt idx="127">
                  <c:v>194</c:v>
                </c:pt>
                <c:pt idx="128">
                  <c:v>124</c:v>
                </c:pt>
                <c:pt idx="129">
                  <c:v>105</c:v>
                </c:pt>
                <c:pt idx="130">
                  <c:v>37</c:v>
                </c:pt>
                <c:pt idx="131">
                  <c:v>23</c:v>
                </c:pt>
                <c:pt idx="132">
                  <c:v>6</c:v>
                </c:pt>
                <c:pt idx="133">
                  <c:v>36</c:v>
                </c:pt>
                <c:pt idx="134">
                  <c:v>29</c:v>
                </c:pt>
                <c:pt idx="135">
                  <c:v>7</c:v>
                </c:pt>
                <c:pt idx="136">
                  <c:v>0</c:v>
                </c:pt>
                <c:pt idx="137">
                  <c:v>5</c:v>
                </c:pt>
                <c:pt idx="138">
                  <c:v>0</c:v>
                </c:pt>
                <c:pt idx="139">
                  <c:v>11</c:v>
                </c:pt>
                <c:pt idx="140">
                  <c:v>0</c:v>
                </c:pt>
                <c:pt idx="141">
                  <c:v>4</c:v>
                </c:pt>
                <c:pt idx="142">
                  <c:v>132</c:v>
                </c:pt>
                <c:pt idx="143">
                  <c:v>127</c:v>
                </c:pt>
                <c:pt idx="144">
                  <c:v>131</c:v>
                </c:pt>
                <c:pt idx="145">
                  <c:v>164</c:v>
                </c:pt>
                <c:pt idx="146">
                  <c:v>136</c:v>
                </c:pt>
                <c:pt idx="147">
                  <c:v>145</c:v>
                </c:pt>
                <c:pt idx="148">
                  <c:v>183</c:v>
                </c:pt>
                <c:pt idx="149">
                  <c:v>207</c:v>
                </c:pt>
                <c:pt idx="150">
                  <c:v>206</c:v>
                </c:pt>
                <c:pt idx="151">
                  <c:v>200</c:v>
                </c:pt>
                <c:pt idx="152">
                  <c:v>247</c:v>
                </c:pt>
                <c:pt idx="153">
                  <c:v>150</c:v>
                </c:pt>
                <c:pt idx="154">
                  <c:v>69</c:v>
                </c:pt>
                <c:pt idx="155">
                  <c:v>49</c:v>
                </c:pt>
                <c:pt idx="156">
                  <c:v>26</c:v>
                </c:pt>
                <c:pt idx="157">
                  <c:v>17</c:v>
                </c:pt>
                <c:pt idx="158">
                  <c:v>5</c:v>
                </c:pt>
                <c:pt idx="159">
                  <c:v>3</c:v>
                </c:pt>
                <c:pt idx="160">
                  <c:v>0</c:v>
                </c:pt>
                <c:pt idx="161">
                  <c:v>0</c:v>
                </c:pt>
                <c:pt idx="162">
                  <c:v>11</c:v>
                </c:pt>
                <c:pt idx="163">
                  <c:v>13</c:v>
                </c:pt>
                <c:pt idx="164">
                  <c:v>0</c:v>
                </c:pt>
                <c:pt idx="165">
                  <c:v>16</c:v>
                </c:pt>
                <c:pt idx="166">
                  <c:v>126</c:v>
                </c:pt>
                <c:pt idx="167">
                  <c:v>195</c:v>
                </c:pt>
                <c:pt idx="168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91424"/>
        <c:axId val="142091816"/>
      </c:lineChart>
      <c:catAx>
        <c:axId val="142091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91816"/>
        <c:crosses val="autoZero"/>
        <c:auto val="1"/>
        <c:lblAlgn val="ctr"/>
        <c:lblOffset val="100"/>
        <c:noMultiLvlLbl val="1"/>
      </c:catAx>
      <c:valAx>
        <c:axId val="142091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42091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16</c:v>
                </c:pt>
                <c:pt idx="1">
                  <c:v>22</c:v>
                </c:pt>
                <c:pt idx="2">
                  <c:v>27</c:v>
                </c:pt>
                <c:pt idx="3">
                  <c:v>25</c:v>
                </c:pt>
                <c:pt idx="4">
                  <c:v>22</c:v>
                </c:pt>
                <c:pt idx="5">
                  <c:v>27</c:v>
                </c:pt>
                <c:pt idx="6">
                  <c:v>32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15</c:v>
                </c:pt>
                <c:pt idx="11">
                  <c:v>8</c:v>
                </c:pt>
                <c:pt idx="12">
                  <c:v>5</c:v>
                </c:pt>
                <c:pt idx="13">
                  <c:v>6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16</c:v>
                </c:pt>
                <c:pt idx="26">
                  <c:v>26</c:v>
                </c:pt>
                <c:pt idx="27">
                  <c:v>31</c:v>
                </c:pt>
                <c:pt idx="28">
                  <c:v>27</c:v>
                </c:pt>
                <c:pt idx="29">
                  <c:v>29</c:v>
                </c:pt>
                <c:pt idx="30">
                  <c:v>35</c:v>
                </c:pt>
                <c:pt idx="31">
                  <c:v>27</c:v>
                </c:pt>
                <c:pt idx="32">
                  <c:v>30</c:v>
                </c:pt>
                <c:pt idx="33">
                  <c:v>26</c:v>
                </c:pt>
                <c:pt idx="34">
                  <c:v>12</c:v>
                </c:pt>
                <c:pt idx="35">
                  <c:v>7</c:v>
                </c:pt>
                <c:pt idx="36">
                  <c:v>3</c:v>
                </c:pt>
                <c:pt idx="37">
                  <c:v>3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17</c:v>
                </c:pt>
                <c:pt idx="47">
                  <c:v>18</c:v>
                </c:pt>
                <c:pt idx="48">
                  <c:v>20</c:v>
                </c:pt>
                <c:pt idx="49">
                  <c:v>18</c:v>
                </c:pt>
                <c:pt idx="50">
                  <c:v>23</c:v>
                </c:pt>
                <c:pt idx="51">
                  <c:v>22</c:v>
                </c:pt>
                <c:pt idx="52">
                  <c:v>20</c:v>
                </c:pt>
                <c:pt idx="53">
                  <c:v>24</c:v>
                </c:pt>
                <c:pt idx="54">
                  <c:v>24</c:v>
                </c:pt>
                <c:pt idx="55">
                  <c:v>28</c:v>
                </c:pt>
                <c:pt idx="56">
                  <c:v>28</c:v>
                </c:pt>
                <c:pt idx="57">
                  <c:v>21</c:v>
                </c:pt>
                <c:pt idx="58">
                  <c:v>12</c:v>
                </c:pt>
                <c:pt idx="59">
                  <c:v>9</c:v>
                </c:pt>
                <c:pt idx="60">
                  <c:v>3</c:v>
                </c:pt>
                <c:pt idx="61">
                  <c:v>6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15</c:v>
                </c:pt>
                <c:pt idx="71">
                  <c:v>18</c:v>
                </c:pt>
                <c:pt idx="72">
                  <c:v>21</c:v>
                </c:pt>
                <c:pt idx="73">
                  <c:v>18</c:v>
                </c:pt>
                <c:pt idx="74">
                  <c:v>29</c:v>
                </c:pt>
                <c:pt idx="75">
                  <c:v>34</c:v>
                </c:pt>
                <c:pt idx="76">
                  <c:v>28</c:v>
                </c:pt>
                <c:pt idx="77">
                  <c:v>24</c:v>
                </c:pt>
                <c:pt idx="78">
                  <c:v>24</c:v>
                </c:pt>
                <c:pt idx="79">
                  <c:v>26</c:v>
                </c:pt>
                <c:pt idx="80">
                  <c:v>19</c:v>
                </c:pt>
                <c:pt idx="81">
                  <c:v>27</c:v>
                </c:pt>
                <c:pt idx="82">
                  <c:v>11</c:v>
                </c:pt>
                <c:pt idx="83">
                  <c:v>12</c:v>
                </c:pt>
                <c:pt idx="84">
                  <c:v>11</c:v>
                </c:pt>
                <c:pt idx="85">
                  <c:v>3</c:v>
                </c:pt>
                <c:pt idx="86">
                  <c:v>2</c:v>
                </c:pt>
                <c:pt idx="87">
                  <c:v>4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6</c:v>
                </c:pt>
                <c:pt idx="95">
                  <c:v>10</c:v>
                </c:pt>
                <c:pt idx="96">
                  <c:v>13</c:v>
                </c:pt>
                <c:pt idx="97">
                  <c:v>20</c:v>
                </c:pt>
                <c:pt idx="98">
                  <c:v>24</c:v>
                </c:pt>
                <c:pt idx="99">
                  <c:v>40</c:v>
                </c:pt>
                <c:pt idx="100">
                  <c:v>42</c:v>
                </c:pt>
                <c:pt idx="101">
                  <c:v>31</c:v>
                </c:pt>
                <c:pt idx="102">
                  <c:v>35</c:v>
                </c:pt>
                <c:pt idx="103">
                  <c:v>29</c:v>
                </c:pt>
                <c:pt idx="104">
                  <c:v>18</c:v>
                </c:pt>
                <c:pt idx="105">
                  <c:v>19</c:v>
                </c:pt>
                <c:pt idx="106">
                  <c:v>8</c:v>
                </c:pt>
                <c:pt idx="107">
                  <c:v>9</c:v>
                </c:pt>
                <c:pt idx="108">
                  <c:v>4</c:v>
                </c:pt>
                <c:pt idx="109">
                  <c:v>6</c:v>
                </c:pt>
                <c:pt idx="110">
                  <c:v>2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3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10</c:v>
                </c:pt>
                <c:pt idx="119">
                  <c:v>4</c:v>
                </c:pt>
                <c:pt idx="120">
                  <c:v>12</c:v>
                </c:pt>
                <c:pt idx="121">
                  <c:v>18</c:v>
                </c:pt>
                <c:pt idx="122">
                  <c:v>35</c:v>
                </c:pt>
                <c:pt idx="123">
                  <c:v>37</c:v>
                </c:pt>
                <c:pt idx="124">
                  <c:v>38</c:v>
                </c:pt>
                <c:pt idx="125">
                  <c:v>33</c:v>
                </c:pt>
                <c:pt idx="126">
                  <c:v>22</c:v>
                </c:pt>
                <c:pt idx="127">
                  <c:v>21</c:v>
                </c:pt>
                <c:pt idx="128">
                  <c:v>15</c:v>
                </c:pt>
                <c:pt idx="129">
                  <c:v>11</c:v>
                </c:pt>
                <c:pt idx="130">
                  <c:v>4</c:v>
                </c:pt>
                <c:pt idx="131">
                  <c:v>3</c:v>
                </c:pt>
                <c:pt idx="132">
                  <c:v>1</c:v>
                </c:pt>
                <c:pt idx="133">
                  <c:v>5</c:v>
                </c:pt>
                <c:pt idx="134">
                  <c:v>4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15</c:v>
                </c:pt>
                <c:pt idx="143">
                  <c:v>14</c:v>
                </c:pt>
                <c:pt idx="144">
                  <c:v>15</c:v>
                </c:pt>
                <c:pt idx="145">
                  <c:v>21</c:v>
                </c:pt>
                <c:pt idx="146">
                  <c:v>15</c:v>
                </c:pt>
                <c:pt idx="147">
                  <c:v>18</c:v>
                </c:pt>
                <c:pt idx="148">
                  <c:v>23</c:v>
                </c:pt>
                <c:pt idx="149">
                  <c:v>24</c:v>
                </c:pt>
                <c:pt idx="150">
                  <c:v>23</c:v>
                </c:pt>
                <c:pt idx="151">
                  <c:v>24</c:v>
                </c:pt>
                <c:pt idx="152">
                  <c:v>26</c:v>
                </c:pt>
                <c:pt idx="153">
                  <c:v>18</c:v>
                </c:pt>
                <c:pt idx="154">
                  <c:v>8</c:v>
                </c:pt>
                <c:pt idx="155">
                  <c:v>6</c:v>
                </c:pt>
                <c:pt idx="156">
                  <c:v>3</c:v>
                </c:pt>
                <c:pt idx="157">
                  <c:v>2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2</c:v>
                </c:pt>
                <c:pt idx="166">
                  <c:v>13</c:v>
                </c:pt>
                <c:pt idx="167">
                  <c:v>20</c:v>
                </c:pt>
                <c:pt idx="16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57776"/>
        <c:axId val="217458168"/>
      </c:lineChart>
      <c:catAx>
        <c:axId val="217457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58168"/>
        <c:crosses val="autoZero"/>
        <c:auto val="1"/>
        <c:lblAlgn val="ctr"/>
        <c:lblOffset val="100"/>
        <c:noMultiLvlLbl val="1"/>
      </c:catAx>
      <c:valAx>
        <c:axId val="217458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57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263</c:v>
                </c:pt>
                <c:pt idx="1">
                  <c:v>333</c:v>
                </c:pt>
                <c:pt idx="2">
                  <c:v>325</c:v>
                </c:pt>
                <c:pt idx="3">
                  <c:v>299</c:v>
                </c:pt>
                <c:pt idx="4">
                  <c:v>324</c:v>
                </c:pt>
                <c:pt idx="5">
                  <c:v>325</c:v>
                </c:pt>
                <c:pt idx="6">
                  <c:v>279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58952"/>
        <c:axId val="217459344"/>
      </c:lineChart>
      <c:catAx>
        <c:axId val="217458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59344"/>
        <c:crosses val="autoZero"/>
        <c:auto val="1"/>
        <c:lblAlgn val="ctr"/>
        <c:lblOffset val="100"/>
        <c:noMultiLvlLbl val="1"/>
      </c:catAx>
      <c:valAx>
        <c:axId val="217459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58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7</c:v>
                </c:pt>
                <c:pt idx="2">
                  <c:v>3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1</c:v>
                </c:pt>
                <c:pt idx="7">
                  <c:v>7</c:v>
                </c:pt>
                <c:pt idx="8">
                  <c:v>92</c:v>
                </c:pt>
                <c:pt idx="9">
                  <c:v>99</c:v>
                </c:pt>
                <c:pt idx="10">
                  <c:v>115</c:v>
                </c:pt>
                <c:pt idx="11">
                  <c:v>134</c:v>
                </c:pt>
                <c:pt idx="12">
                  <c:v>180</c:v>
                </c:pt>
                <c:pt idx="13">
                  <c:v>205</c:v>
                </c:pt>
                <c:pt idx="14">
                  <c:v>200</c:v>
                </c:pt>
                <c:pt idx="15">
                  <c:v>191</c:v>
                </c:pt>
                <c:pt idx="16">
                  <c:v>197</c:v>
                </c:pt>
                <c:pt idx="17">
                  <c:v>184</c:v>
                </c:pt>
                <c:pt idx="18">
                  <c:v>167</c:v>
                </c:pt>
                <c:pt idx="19">
                  <c:v>151</c:v>
                </c:pt>
                <c:pt idx="20">
                  <c:v>70</c:v>
                </c:pt>
                <c:pt idx="21">
                  <c:v>53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0128"/>
        <c:axId val="142094952"/>
      </c:lineChart>
      <c:catAx>
        <c:axId val="217460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94952"/>
        <c:crosses val="autoZero"/>
        <c:auto val="1"/>
        <c:lblAlgn val="ctr"/>
        <c:lblOffset val="100"/>
        <c:noMultiLvlLbl val="1"/>
      </c:catAx>
      <c:valAx>
        <c:axId val="142094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60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723</c:v>
                </c:pt>
                <c:pt idx="1">
                  <c:v>1827</c:v>
                </c:pt>
                <c:pt idx="2">
                  <c:v>4368</c:v>
                </c:pt>
                <c:pt idx="3">
                  <c:v>6484</c:v>
                </c:pt>
                <c:pt idx="4">
                  <c:v>3892</c:v>
                </c:pt>
                <c:pt idx="5">
                  <c:v>1301</c:v>
                </c:pt>
                <c:pt idx="6">
                  <c:v>264</c:v>
                </c:pt>
                <c:pt idx="7">
                  <c:v>37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665648"/>
        <c:axId val="218666040"/>
      </c:barChart>
      <c:catAx>
        <c:axId val="218665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66040"/>
        <c:crosses val="autoZero"/>
        <c:auto val="1"/>
        <c:lblAlgn val="ctr"/>
        <c:lblOffset val="100"/>
        <c:noMultiLvlLbl val="1"/>
      </c:catAx>
      <c:valAx>
        <c:axId val="218666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65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723</c:v>
                </c:pt>
                <c:pt idx="1">
                  <c:v>1827</c:v>
                </c:pt>
                <c:pt idx="2">
                  <c:v>4368</c:v>
                </c:pt>
                <c:pt idx="3">
                  <c:v>6484</c:v>
                </c:pt>
                <c:pt idx="4">
                  <c:v>3892</c:v>
                </c:pt>
                <c:pt idx="5">
                  <c:v>1301</c:v>
                </c:pt>
                <c:pt idx="6">
                  <c:v>264</c:v>
                </c:pt>
                <c:pt idx="7">
                  <c:v>37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65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10</c:v>
                </c:pt>
                <c:pt idx="1">
                  <c:v>16</c:v>
                </c:pt>
                <c:pt idx="2">
                  <c:v>16</c:v>
                </c:pt>
                <c:pt idx="3">
                  <c:v>22</c:v>
                </c:pt>
                <c:pt idx="4">
                  <c:v>35</c:v>
                </c:pt>
                <c:pt idx="5">
                  <c:v>41</c:v>
                </c:pt>
                <c:pt idx="6">
                  <c:v>72</c:v>
                </c:pt>
                <c:pt idx="7">
                  <c:v>94</c:v>
                </c:pt>
                <c:pt idx="8">
                  <c:v>102</c:v>
                </c:pt>
                <c:pt idx="9">
                  <c:v>160</c:v>
                </c:pt>
                <c:pt idx="10">
                  <c:v>155</c:v>
                </c:pt>
                <c:pt idx="11">
                  <c:v>205</c:v>
                </c:pt>
                <c:pt idx="12">
                  <c:v>291</c:v>
                </c:pt>
                <c:pt idx="13">
                  <c:v>382</c:v>
                </c:pt>
                <c:pt idx="14">
                  <c:v>447</c:v>
                </c:pt>
                <c:pt idx="15">
                  <c:v>502</c:v>
                </c:pt>
                <c:pt idx="16">
                  <c:v>604</c:v>
                </c:pt>
                <c:pt idx="17">
                  <c:v>825</c:v>
                </c:pt>
                <c:pt idx="18">
                  <c:v>873</c:v>
                </c:pt>
                <c:pt idx="19">
                  <c:v>967</c:v>
                </c:pt>
                <c:pt idx="20">
                  <c:v>1099</c:v>
                </c:pt>
                <c:pt idx="21">
                  <c:v>1211</c:v>
                </c:pt>
                <c:pt idx="22">
                  <c:v>1359</c:v>
                </c:pt>
                <c:pt idx="23">
                  <c:v>1308</c:v>
                </c:pt>
                <c:pt idx="24">
                  <c:v>1402</c:v>
                </c:pt>
                <c:pt idx="25">
                  <c:v>1204</c:v>
                </c:pt>
                <c:pt idx="26">
                  <c:v>1042</c:v>
                </c:pt>
                <c:pt idx="27">
                  <c:v>939</c:v>
                </c:pt>
                <c:pt idx="28">
                  <c:v>765</c:v>
                </c:pt>
                <c:pt idx="29">
                  <c:v>589</c:v>
                </c:pt>
                <c:pt idx="30">
                  <c:v>557</c:v>
                </c:pt>
                <c:pt idx="31">
                  <c:v>394</c:v>
                </c:pt>
                <c:pt idx="32">
                  <c:v>316</c:v>
                </c:pt>
                <c:pt idx="33">
                  <c:v>256</c:v>
                </c:pt>
                <c:pt idx="34">
                  <c:v>192</c:v>
                </c:pt>
                <c:pt idx="35">
                  <c:v>143</c:v>
                </c:pt>
                <c:pt idx="36">
                  <c:v>98</c:v>
                </c:pt>
                <c:pt idx="37">
                  <c:v>63</c:v>
                </c:pt>
                <c:pt idx="38">
                  <c:v>50</c:v>
                </c:pt>
                <c:pt idx="39">
                  <c:v>28</c:v>
                </c:pt>
                <c:pt idx="40">
                  <c:v>25</c:v>
                </c:pt>
                <c:pt idx="41">
                  <c:v>17</c:v>
                </c:pt>
                <c:pt idx="42">
                  <c:v>6</c:v>
                </c:pt>
                <c:pt idx="43">
                  <c:v>8</c:v>
                </c:pt>
                <c:pt idx="44">
                  <c:v>6</c:v>
                </c:pt>
                <c:pt idx="45">
                  <c:v>3</c:v>
                </c:pt>
                <c:pt idx="46">
                  <c:v>2</c:v>
                </c:pt>
                <c:pt idx="47">
                  <c:v>3</c:v>
                </c:pt>
                <c:pt idx="48">
                  <c:v>2</c:v>
                </c:pt>
                <c:pt idx="49">
                  <c:v>4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67216"/>
        <c:axId val="218667608"/>
      </c:lineChart>
      <c:catAx>
        <c:axId val="218667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67608"/>
        <c:crosses val="autoZero"/>
        <c:auto val="1"/>
        <c:lblAlgn val="ctr"/>
        <c:lblOffset val="100"/>
        <c:noMultiLvlLbl val="1"/>
      </c:catAx>
      <c:valAx>
        <c:axId val="218667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67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2245</c:v>
                </c:pt>
                <c:pt idx="1">
                  <c:v>2994</c:v>
                </c:pt>
                <c:pt idx="2">
                  <c:v>2917</c:v>
                </c:pt>
                <c:pt idx="3">
                  <c:v>2667</c:v>
                </c:pt>
                <c:pt idx="4">
                  <c:v>2827</c:v>
                </c:pt>
                <c:pt idx="5">
                  <c:v>2829</c:v>
                </c:pt>
                <c:pt idx="6">
                  <c:v>2438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92600"/>
        <c:axId val="142092992"/>
      </c:lineChart>
      <c:catAx>
        <c:axId val="142092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92992"/>
        <c:crosses val="autoZero"/>
        <c:auto val="1"/>
        <c:lblAlgn val="ctr"/>
        <c:lblOffset val="100"/>
        <c:noMultiLvlLbl val="1"/>
      </c:catAx>
      <c:valAx>
        <c:axId val="142092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92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136</c:v>
                </c:pt>
                <c:pt idx="1">
                  <c:v>61</c:v>
                </c:pt>
                <c:pt idx="2">
                  <c:v>19</c:v>
                </c:pt>
                <c:pt idx="3">
                  <c:v>20</c:v>
                </c:pt>
                <c:pt idx="4">
                  <c:v>40</c:v>
                </c:pt>
                <c:pt idx="5">
                  <c:v>46</c:v>
                </c:pt>
                <c:pt idx="6">
                  <c:v>15</c:v>
                </c:pt>
                <c:pt idx="7">
                  <c:v>67</c:v>
                </c:pt>
                <c:pt idx="8">
                  <c:v>848</c:v>
                </c:pt>
                <c:pt idx="9">
                  <c:v>903</c:v>
                </c:pt>
                <c:pt idx="10">
                  <c:v>1000</c:v>
                </c:pt>
                <c:pt idx="11">
                  <c:v>1186</c:v>
                </c:pt>
                <c:pt idx="12">
                  <c:v>1566</c:v>
                </c:pt>
                <c:pt idx="13">
                  <c:v>1760</c:v>
                </c:pt>
                <c:pt idx="14">
                  <c:v>1810</c:v>
                </c:pt>
                <c:pt idx="15">
                  <c:v>1713</c:v>
                </c:pt>
                <c:pt idx="16">
                  <c:v>1775</c:v>
                </c:pt>
                <c:pt idx="17">
                  <c:v>1628</c:v>
                </c:pt>
                <c:pt idx="18">
                  <c:v>1473</c:v>
                </c:pt>
                <c:pt idx="19">
                  <c:v>1300</c:v>
                </c:pt>
                <c:pt idx="20">
                  <c:v>600</c:v>
                </c:pt>
                <c:pt idx="21">
                  <c:v>440</c:v>
                </c:pt>
                <c:pt idx="22">
                  <c:v>252</c:v>
                </c:pt>
                <c:pt idx="23">
                  <c:v>259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93776"/>
        <c:axId val="142094168"/>
      </c:lineChart>
      <c:catAx>
        <c:axId val="142093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94168"/>
        <c:crosses val="autoZero"/>
        <c:auto val="1"/>
        <c:lblAlgn val="ctr"/>
        <c:lblOffset val="100"/>
        <c:noMultiLvlLbl val="1"/>
      </c:catAx>
      <c:valAx>
        <c:axId val="142094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93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30</c:v>
                </c:pt>
                <c:pt idx="12">
                  <c:v>26</c:v>
                </c:pt>
                <c:pt idx="13">
                  <c:v>30</c:v>
                </c:pt>
                <c:pt idx="14">
                  <c:v>31</c:v>
                </c:pt>
                <c:pt idx="19">
                  <c:v>21</c:v>
                </c:pt>
                <c:pt idx="21">
                  <c:v>19</c:v>
                </c:pt>
                <c:pt idx="22">
                  <c:v>27</c:v>
                </c:pt>
                <c:pt idx="23">
                  <c:v>27</c:v>
                </c:pt>
                <c:pt idx="24">
                  <c:v>29</c:v>
                </c:pt>
                <c:pt idx="25">
                  <c:v>27</c:v>
                </c:pt>
                <c:pt idx="26">
                  <c:v>26</c:v>
                </c:pt>
                <c:pt idx="27">
                  <c:v>28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28</c:v>
                </c:pt>
                <c:pt idx="35">
                  <c:v>32</c:v>
                </c:pt>
                <c:pt idx="36">
                  <c:v>39</c:v>
                </c:pt>
                <c:pt idx="37">
                  <c:v>27</c:v>
                </c:pt>
                <c:pt idx="38">
                  <c:v>26</c:v>
                </c:pt>
                <c:pt idx="40">
                  <c:v>36</c:v>
                </c:pt>
                <c:pt idx="42">
                  <c:v>36</c:v>
                </c:pt>
                <c:pt idx="43">
                  <c:v>18</c:v>
                </c:pt>
                <c:pt idx="45">
                  <c:v>24</c:v>
                </c:pt>
                <c:pt idx="46">
                  <c:v>24</c:v>
                </c:pt>
                <c:pt idx="47">
                  <c:v>25</c:v>
                </c:pt>
                <c:pt idx="48">
                  <c:v>27</c:v>
                </c:pt>
                <c:pt idx="49">
                  <c:v>24</c:v>
                </c:pt>
                <c:pt idx="50">
                  <c:v>29</c:v>
                </c:pt>
                <c:pt idx="51">
                  <c:v>29</c:v>
                </c:pt>
                <c:pt idx="52">
                  <c:v>24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26</c:v>
                </c:pt>
                <c:pt idx="57">
                  <c:v>29</c:v>
                </c:pt>
                <c:pt idx="58">
                  <c:v>29</c:v>
                </c:pt>
                <c:pt idx="59">
                  <c:v>28</c:v>
                </c:pt>
                <c:pt idx="60">
                  <c:v>24</c:v>
                </c:pt>
                <c:pt idx="61">
                  <c:v>26</c:v>
                </c:pt>
                <c:pt idx="62">
                  <c:v>30</c:v>
                </c:pt>
                <c:pt idx="63">
                  <c:v>26</c:v>
                </c:pt>
                <c:pt idx="64">
                  <c:v>18</c:v>
                </c:pt>
                <c:pt idx="68">
                  <c:v>21</c:v>
                </c:pt>
                <c:pt idx="69">
                  <c:v>22</c:v>
                </c:pt>
                <c:pt idx="70">
                  <c:v>26</c:v>
                </c:pt>
                <c:pt idx="71">
                  <c:v>28</c:v>
                </c:pt>
                <c:pt idx="72">
                  <c:v>26</c:v>
                </c:pt>
                <c:pt idx="73">
                  <c:v>27</c:v>
                </c:pt>
                <c:pt idx="74">
                  <c:v>29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30</c:v>
                </c:pt>
                <c:pt idx="81">
                  <c:v>28</c:v>
                </c:pt>
                <c:pt idx="82">
                  <c:v>27</c:v>
                </c:pt>
                <c:pt idx="83">
                  <c:v>29</c:v>
                </c:pt>
                <c:pt idx="84">
                  <c:v>29</c:v>
                </c:pt>
                <c:pt idx="85">
                  <c:v>28</c:v>
                </c:pt>
                <c:pt idx="86">
                  <c:v>34</c:v>
                </c:pt>
                <c:pt idx="87">
                  <c:v>28</c:v>
                </c:pt>
                <c:pt idx="88">
                  <c:v>32</c:v>
                </c:pt>
                <c:pt idx="89">
                  <c:v>26</c:v>
                </c:pt>
                <c:pt idx="90">
                  <c:v>35</c:v>
                </c:pt>
                <c:pt idx="91">
                  <c:v>20</c:v>
                </c:pt>
                <c:pt idx="93">
                  <c:v>28</c:v>
                </c:pt>
                <c:pt idx="94">
                  <c:v>26</c:v>
                </c:pt>
                <c:pt idx="95">
                  <c:v>26</c:v>
                </c:pt>
                <c:pt idx="96">
                  <c:v>30</c:v>
                </c:pt>
                <c:pt idx="97">
                  <c:v>27</c:v>
                </c:pt>
                <c:pt idx="98">
                  <c:v>29</c:v>
                </c:pt>
                <c:pt idx="99">
                  <c:v>30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29</c:v>
                </c:pt>
                <c:pt idx="107">
                  <c:v>28</c:v>
                </c:pt>
                <c:pt idx="108">
                  <c:v>29</c:v>
                </c:pt>
                <c:pt idx="109">
                  <c:v>29</c:v>
                </c:pt>
                <c:pt idx="110">
                  <c:v>24</c:v>
                </c:pt>
                <c:pt idx="111">
                  <c:v>30</c:v>
                </c:pt>
                <c:pt idx="112">
                  <c:v>36</c:v>
                </c:pt>
                <c:pt idx="113">
                  <c:v>27</c:v>
                </c:pt>
                <c:pt idx="114">
                  <c:v>39</c:v>
                </c:pt>
                <c:pt idx="116">
                  <c:v>18</c:v>
                </c:pt>
                <c:pt idx="117">
                  <c:v>29</c:v>
                </c:pt>
                <c:pt idx="118">
                  <c:v>30</c:v>
                </c:pt>
                <c:pt idx="119">
                  <c:v>30</c:v>
                </c:pt>
                <c:pt idx="120">
                  <c:v>30</c:v>
                </c:pt>
                <c:pt idx="121">
                  <c:v>29</c:v>
                </c:pt>
                <c:pt idx="122">
                  <c:v>28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27</c:v>
                </c:pt>
                <c:pt idx="127">
                  <c:v>26</c:v>
                </c:pt>
                <c:pt idx="128">
                  <c:v>29</c:v>
                </c:pt>
                <c:pt idx="129">
                  <c:v>25</c:v>
                </c:pt>
                <c:pt idx="130">
                  <c:v>29</c:v>
                </c:pt>
                <c:pt idx="131">
                  <c:v>29</c:v>
                </c:pt>
                <c:pt idx="132">
                  <c:v>34</c:v>
                </c:pt>
                <c:pt idx="133">
                  <c:v>32</c:v>
                </c:pt>
                <c:pt idx="134">
                  <c:v>30</c:v>
                </c:pt>
                <c:pt idx="135">
                  <c:v>37</c:v>
                </c:pt>
                <c:pt idx="137">
                  <c:v>40</c:v>
                </c:pt>
                <c:pt idx="139">
                  <c:v>30</c:v>
                </c:pt>
                <c:pt idx="141">
                  <c:v>42</c:v>
                </c:pt>
                <c:pt idx="142">
                  <c:v>27</c:v>
                </c:pt>
                <c:pt idx="143">
                  <c:v>26</c:v>
                </c:pt>
                <c:pt idx="144">
                  <c:v>28</c:v>
                </c:pt>
                <c:pt idx="145">
                  <c:v>31</c:v>
                </c:pt>
                <c:pt idx="146">
                  <c:v>27</c:v>
                </c:pt>
                <c:pt idx="147">
                  <c:v>29</c:v>
                </c:pt>
                <c:pt idx="148">
                  <c:v>31</c:v>
                </c:pt>
                <c:pt idx="149">
                  <c:v>27</c:v>
                </c:pt>
                <c:pt idx="150">
                  <c:v>27</c:v>
                </c:pt>
                <c:pt idx="151">
                  <c:v>29</c:v>
                </c:pt>
                <c:pt idx="152">
                  <c:v>26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30</c:v>
                </c:pt>
                <c:pt idx="157">
                  <c:v>30</c:v>
                </c:pt>
                <c:pt idx="158">
                  <c:v>33</c:v>
                </c:pt>
                <c:pt idx="159">
                  <c:v>21</c:v>
                </c:pt>
                <c:pt idx="162">
                  <c:v>18</c:v>
                </c:pt>
                <c:pt idx="163">
                  <c:v>26</c:v>
                </c:pt>
                <c:pt idx="165">
                  <c:v>26</c:v>
                </c:pt>
                <c:pt idx="166">
                  <c:v>24</c:v>
                </c:pt>
                <c:pt idx="167">
                  <c:v>25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50</c:v>
                </c:pt>
                <c:pt idx="1">
                  <c:v>41</c:v>
                </c:pt>
                <c:pt idx="2">
                  <c:v>43</c:v>
                </c:pt>
                <c:pt idx="3">
                  <c:v>41</c:v>
                </c:pt>
                <c:pt idx="4">
                  <c:v>41</c:v>
                </c:pt>
                <c:pt idx="5">
                  <c:v>43</c:v>
                </c:pt>
                <c:pt idx="6">
                  <c:v>44</c:v>
                </c:pt>
                <c:pt idx="7">
                  <c:v>40</c:v>
                </c:pt>
                <c:pt idx="8">
                  <c:v>45</c:v>
                </c:pt>
                <c:pt idx="9">
                  <c:v>55</c:v>
                </c:pt>
                <c:pt idx="10">
                  <c:v>69</c:v>
                </c:pt>
                <c:pt idx="11">
                  <c:v>41</c:v>
                </c:pt>
                <c:pt idx="12">
                  <c:v>45</c:v>
                </c:pt>
                <c:pt idx="13">
                  <c:v>40</c:v>
                </c:pt>
                <c:pt idx="14">
                  <c:v>59</c:v>
                </c:pt>
                <c:pt idx="19">
                  <c:v>23</c:v>
                </c:pt>
                <c:pt idx="21">
                  <c:v>23</c:v>
                </c:pt>
                <c:pt idx="22">
                  <c:v>40</c:v>
                </c:pt>
                <c:pt idx="23">
                  <c:v>45</c:v>
                </c:pt>
                <c:pt idx="24">
                  <c:v>45</c:v>
                </c:pt>
                <c:pt idx="25">
                  <c:v>37</c:v>
                </c:pt>
                <c:pt idx="26">
                  <c:v>44</c:v>
                </c:pt>
                <c:pt idx="27">
                  <c:v>43</c:v>
                </c:pt>
                <c:pt idx="28">
                  <c:v>41</c:v>
                </c:pt>
                <c:pt idx="29">
                  <c:v>37</c:v>
                </c:pt>
                <c:pt idx="30">
                  <c:v>46</c:v>
                </c:pt>
                <c:pt idx="31">
                  <c:v>39</c:v>
                </c:pt>
                <c:pt idx="32">
                  <c:v>39</c:v>
                </c:pt>
                <c:pt idx="33">
                  <c:v>44</c:v>
                </c:pt>
                <c:pt idx="34">
                  <c:v>40</c:v>
                </c:pt>
                <c:pt idx="35">
                  <c:v>42</c:v>
                </c:pt>
                <c:pt idx="36">
                  <c:v>43</c:v>
                </c:pt>
                <c:pt idx="37">
                  <c:v>37</c:v>
                </c:pt>
                <c:pt idx="38">
                  <c:v>32</c:v>
                </c:pt>
                <c:pt idx="40">
                  <c:v>37</c:v>
                </c:pt>
                <c:pt idx="42">
                  <c:v>37</c:v>
                </c:pt>
                <c:pt idx="43">
                  <c:v>20</c:v>
                </c:pt>
                <c:pt idx="45">
                  <c:v>26</c:v>
                </c:pt>
                <c:pt idx="46">
                  <c:v>41</c:v>
                </c:pt>
                <c:pt idx="47">
                  <c:v>42</c:v>
                </c:pt>
                <c:pt idx="48">
                  <c:v>40</c:v>
                </c:pt>
                <c:pt idx="49">
                  <c:v>40</c:v>
                </c:pt>
                <c:pt idx="50">
                  <c:v>43</c:v>
                </c:pt>
                <c:pt idx="51">
                  <c:v>42</c:v>
                </c:pt>
                <c:pt idx="52">
                  <c:v>44</c:v>
                </c:pt>
                <c:pt idx="53">
                  <c:v>38</c:v>
                </c:pt>
                <c:pt idx="54">
                  <c:v>41</c:v>
                </c:pt>
                <c:pt idx="55">
                  <c:v>43</c:v>
                </c:pt>
                <c:pt idx="56">
                  <c:v>43</c:v>
                </c:pt>
                <c:pt idx="57">
                  <c:v>45</c:v>
                </c:pt>
                <c:pt idx="58">
                  <c:v>47</c:v>
                </c:pt>
                <c:pt idx="59">
                  <c:v>46</c:v>
                </c:pt>
                <c:pt idx="60">
                  <c:v>36</c:v>
                </c:pt>
                <c:pt idx="61">
                  <c:v>33</c:v>
                </c:pt>
                <c:pt idx="62">
                  <c:v>40</c:v>
                </c:pt>
                <c:pt idx="63">
                  <c:v>28</c:v>
                </c:pt>
                <c:pt idx="64">
                  <c:v>18</c:v>
                </c:pt>
                <c:pt idx="68">
                  <c:v>22</c:v>
                </c:pt>
                <c:pt idx="69">
                  <c:v>22</c:v>
                </c:pt>
                <c:pt idx="70">
                  <c:v>41</c:v>
                </c:pt>
                <c:pt idx="71">
                  <c:v>44</c:v>
                </c:pt>
                <c:pt idx="72">
                  <c:v>38</c:v>
                </c:pt>
                <c:pt idx="73">
                  <c:v>41</c:v>
                </c:pt>
                <c:pt idx="74">
                  <c:v>58</c:v>
                </c:pt>
                <c:pt idx="75">
                  <c:v>45</c:v>
                </c:pt>
                <c:pt idx="76">
                  <c:v>44</c:v>
                </c:pt>
                <c:pt idx="77">
                  <c:v>39</c:v>
                </c:pt>
                <c:pt idx="78">
                  <c:v>46</c:v>
                </c:pt>
                <c:pt idx="79">
                  <c:v>41</c:v>
                </c:pt>
                <c:pt idx="80">
                  <c:v>54</c:v>
                </c:pt>
                <c:pt idx="81">
                  <c:v>53</c:v>
                </c:pt>
                <c:pt idx="82">
                  <c:v>38</c:v>
                </c:pt>
                <c:pt idx="83">
                  <c:v>42</c:v>
                </c:pt>
                <c:pt idx="84">
                  <c:v>44</c:v>
                </c:pt>
                <c:pt idx="85">
                  <c:v>36</c:v>
                </c:pt>
                <c:pt idx="86">
                  <c:v>39</c:v>
                </c:pt>
                <c:pt idx="87">
                  <c:v>34</c:v>
                </c:pt>
                <c:pt idx="88">
                  <c:v>36</c:v>
                </c:pt>
                <c:pt idx="89">
                  <c:v>27</c:v>
                </c:pt>
                <c:pt idx="90">
                  <c:v>38</c:v>
                </c:pt>
                <c:pt idx="91">
                  <c:v>22</c:v>
                </c:pt>
                <c:pt idx="93">
                  <c:v>34</c:v>
                </c:pt>
                <c:pt idx="94">
                  <c:v>43</c:v>
                </c:pt>
                <c:pt idx="95">
                  <c:v>35</c:v>
                </c:pt>
                <c:pt idx="96">
                  <c:v>41</c:v>
                </c:pt>
                <c:pt idx="97">
                  <c:v>39</c:v>
                </c:pt>
                <c:pt idx="98">
                  <c:v>43</c:v>
                </c:pt>
                <c:pt idx="99">
                  <c:v>42</c:v>
                </c:pt>
                <c:pt idx="100">
                  <c:v>43</c:v>
                </c:pt>
                <c:pt idx="101">
                  <c:v>43</c:v>
                </c:pt>
                <c:pt idx="102">
                  <c:v>39</c:v>
                </c:pt>
                <c:pt idx="103">
                  <c:v>41</c:v>
                </c:pt>
                <c:pt idx="104">
                  <c:v>41</c:v>
                </c:pt>
                <c:pt idx="105">
                  <c:v>41</c:v>
                </c:pt>
                <c:pt idx="106">
                  <c:v>39</c:v>
                </c:pt>
                <c:pt idx="107">
                  <c:v>46</c:v>
                </c:pt>
                <c:pt idx="108">
                  <c:v>35</c:v>
                </c:pt>
                <c:pt idx="109">
                  <c:v>51</c:v>
                </c:pt>
                <c:pt idx="110">
                  <c:v>31</c:v>
                </c:pt>
                <c:pt idx="111">
                  <c:v>35</c:v>
                </c:pt>
                <c:pt idx="112">
                  <c:v>38</c:v>
                </c:pt>
                <c:pt idx="113">
                  <c:v>32</c:v>
                </c:pt>
                <c:pt idx="114">
                  <c:v>48</c:v>
                </c:pt>
                <c:pt idx="116">
                  <c:v>21</c:v>
                </c:pt>
                <c:pt idx="117">
                  <c:v>33</c:v>
                </c:pt>
                <c:pt idx="118">
                  <c:v>46</c:v>
                </c:pt>
                <c:pt idx="119">
                  <c:v>36</c:v>
                </c:pt>
                <c:pt idx="120">
                  <c:v>45</c:v>
                </c:pt>
                <c:pt idx="121">
                  <c:v>42</c:v>
                </c:pt>
                <c:pt idx="122">
                  <c:v>50</c:v>
                </c:pt>
                <c:pt idx="123">
                  <c:v>47</c:v>
                </c:pt>
                <c:pt idx="124">
                  <c:v>44</c:v>
                </c:pt>
                <c:pt idx="125">
                  <c:v>44</c:v>
                </c:pt>
                <c:pt idx="126">
                  <c:v>42</c:v>
                </c:pt>
                <c:pt idx="127">
                  <c:v>39</c:v>
                </c:pt>
                <c:pt idx="128">
                  <c:v>52</c:v>
                </c:pt>
                <c:pt idx="129">
                  <c:v>37</c:v>
                </c:pt>
                <c:pt idx="130">
                  <c:v>39</c:v>
                </c:pt>
                <c:pt idx="131">
                  <c:v>38</c:v>
                </c:pt>
                <c:pt idx="132">
                  <c:v>35</c:v>
                </c:pt>
                <c:pt idx="133">
                  <c:v>45</c:v>
                </c:pt>
                <c:pt idx="134">
                  <c:v>43</c:v>
                </c:pt>
                <c:pt idx="135">
                  <c:v>40</c:v>
                </c:pt>
                <c:pt idx="137">
                  <c:v>41</c:v>
                </c:pt>
                <c:pt idx="139">
                  <c:v>34</c:v>
                </c:pt>
                <c:pt idx="141">
                  <c:v>43</c:v>
                </c:pt>
                <c:pt idx="142">
                  <c:v>41</c:v>
                </c:pt>
                <c:pt idx="143">
                  <c:v>40</c:v>
                </c:pt>
                <c:pt idx="144">
                  <c:v>42</c:v>
                </c:pt>
                <c:pt idx="145">
                  <c:v>42</c:v>
                </c:pt>
                <c:pt idx="146">
                  <c:v>41</c:v>
                </c:pt>
                <c:pt idx="147">
                  <c:v>45</c:v>
                </c:pt>
                <c:pt idx="148">
                  <c:v>48</c:v>
                </c:pt>
                <c:pt idx="149">
                  <c:v>57</c:v>
                </c:pt>
                <c:pt idx="150">
                  <c:v>39</c:v>
                </c:pt>
                <c:pt idx="151">
                  <c:v>40</c:v>
                </c:pt>
                <c:pt idx="152">
                  <c:v>36</c:v>
                </c:pt>
                <c:pt idx="153">
                  <c:v>43</c:v>
                </c:pt>
                <c:pt idx="154">
                  <c:v>46</c:v>
                </c:pt>
                <c:pt idx="155">
                  <c:v>39</c:v>
                </c:pt>
                <c:pt idx="156">
                  <c:v>40</c:v>
                </c:pt>
                <c:pt idx="157">
                  <c:v>36</c:v>
                </c:pt>
                <c:pt idx="158">
                  <c:v>34</c:v>
                </c:pt>
                <c:pt idx="159">
                  <c:v>21</c:v>
                </c:pt>
                <c:pt idx="162">
                  <c:v>20</c:v>
                </c:pt>
                <c:pt idx="163">
                  <c:v>27</c:v>
                </c:pt>
                <c:pt idx="165">
                  <c:v>34</c:v>
                </c:pt>
                <c:pt idx="166">
                  <c:v>42</c:v>
                </c:pt>
                <c:pt idx="167">
                  <c:v>42</c:v>
                </c:pt>
                <c:pt idx="168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96520"/>
        <c:axId val="142096912"/>
      </c:lineChart>
      <c:catAx>
        <c:axId val="142096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96912"/>
        <c:crosses val="autoZero"/>
        <c:auto val="1"/>
        <c:lblAlgn val="ctr"/>
        <c:lblOffset val="100"/>
        <c:noMultiLvlLbl val="1"/>
      </c:catAx>
      <c:valAx>
        <c:axId val="142096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96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69</c:v>
                </c:pt>
                <c:pt idx="2">
                  <c:v>59</c:v>
                </c:pt>
                <c:pt idx="3">
                  <c:v>47</c:v>
                </c:pt>
                <c:pt idx="4">
                  <c:v>58</c:v>
                </c:pt>
                <c:pt idx="5">
                  <c:v>51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53072"/>
        <c:axId val="217453464"/>
      </c:lineChart>
      <c:catAx>
        <c:axId val="217453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53464"/>
        <c:crosses val="autoZero"/>
        <c:auto val="1"/>
        <c:lblAlgn val="ctr"/>
        <c:lblOffset val="100"/>
        <c:noMultiLvlLbl val="1"/>
      </c:catAx>
      <c:valAx>
        <c:axId val="217453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53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32</c:v>
                </c:pt>
                <c:pt idx="3">
                  <c:v>30</c:v>
                </c:pt>
                <c:pt idx="4">
                  <c:v>32</c:v>
                </c:pt>
                <c:pt idx="5">
                  <c:v>24</c:v>
                </c:pt>
                <c:pt idx="6">
                  <c:v>19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59</c:v>
                </c:pt>
                <c:pt idx="1">
                  <c:v>40</c:v>
                </c:pt>
                <c:pt idx="2">
                  <c:v>38</c:v>
                </c:pt>
                <c:pt idx="3">
                  <c:v>41</c:v>
                </c:pt>
                <c:pt idx="4">
                  <c:v>48</c:v>
                </c:pt>
                <c:pt idx="5">
                  <c:v>34</c:v>
                </c:pt>
                <c:pt idx="6">
                  <c:v>22</c:v>
                </c:pt>
                <c:pt idx="7">
                  <c:v>43</c:v>
                </c:pt>
                <c:pt idx="8">
                  <c:v>46</c:v>
                </c:pt>
                <c:pt idx="9">
                  <c:v>45</c:v>
                </c:pt>
                <c:pt idx="10">
                  <c:v>50</c:v>
                </c:pt>
                <c:pt idx="11">
                  <c:v>42</c:v>
                </c:pt>
                <c:pt idx="12">
                  <c:v>58</c:v>
                </c:pt>
                <c:pt idx="13">
                  <c:v>47</c:v>
                </c:pt>
                <c:pt idx="14">
                  <c:v>48</c:v>
                </c:pt>
                <c:pt idx="15">
                  <c:v>57</c:v>
                </c:pt>
                <c:pt idx="16">
                  <c:v>46</c:v>
                </c:pt>
                <c:pt idx="17">
                  <c:v>43</c:v>
                </c:pt>
                <c:pt idx="18">
                  <c:v>54</c:v>
                </c:pt>
                <c:pt idx="19">
                  <c:v>55</c:v>
                </c:pt>
                <c:pt idx="20">
                  <c:v>69</c:v>
                </c:pt>
                <c:pt idx="21">
                  <c:v>46</c:v>
                </c:pt>
                <c:pt idx="22">
                  <c:v>45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96128"/>
        <c:axId val="142095736"/>
      </c:lineChart>
      <c:catAx>
        <c:axId val="142096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95736"/>
        <c:crosses val="autoZero"/>
        <c:auto val="1"/>
        <c:lblAlgn val="ctr"/>
        <c:lblOffset val="100"/>
        <c:noMultiLvlLbl val="1"/>
      </c:catAx>
      <c:valAx>
        <c:axId val="142095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96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9">
                  <c:v>23</c:v>
                </c:pt>
                <c:pt idx="21">
                  <c:v>23</c:v>
                </c:pt>
                <c:pt idx="22">
                  <c:v>34</c:v>
                </c:pt>
                <c:pt idx="23">
                  <c:v>32</c:v>
                </c:pt>
                <c:pt idx="24">
                  <c:v>34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33</c:v>
                </c:pt>
                <c:pt idx="29">
                  <c:v>32</c:v>
                </c:pt>
                <c:pt idx="30">
                  <c:v>33</c:v>
                </c:pt>
                <c:pt idx="31">
                  <c:v>31</c:v>
                </c:pt>
                <c:pt idx="32">
                  <c:v>33</c:v>
                </c:pt>
                <c:pt idx="33">
                  <c:v>35</c:v>
                </c:pt>
                <c:pt idx="34">
                  <c:v>32</c:v>
                </c:pt>
                <c:pt idx="35">
                  <c:v>39</c:v>
                </c:pt>
                <c:pt idx="36">
                  <c:v>42</c:v>
                </c:pt>
                <c:pt idx="37">
                  <c:v>30</c:v>
                </c:pt>
                <c:pt idx="38">
                  <c:v>30</c:v>
                </c:pt>
                <c:pt idx="40">
                  <c:v>37</c:v>
                </c:pt>
                <c:pt idx="42">
                  <c:v>37</c:v>
                </c:pt>
                <c:pt idx="43">
                  <c:v>20</c:v>
                </c:pt>
                <c:pt idx="45">
                  <c:v>26</c:v>
                </c:pt>
                <c:pt idx="46">
                  <c:v>31</c:v>
                </c:pt>
                <c:pt idx="47">
                  <c:v>34</c:v>
                </c:pt>
                <c:pt idx="48">
                  <c:v>32</c:v>
                </c:pt>
                <c:pt idx="49">
                  <c:v>34</c:v>
                </c:pt>
                <c:pt idx="50">
                  <c:v>37</c:v>
                </c:pt>
                <c:pt idx="51">
                  <c:v>34</c:v>
                </c:pt>
                <c:pt idx="52">
                  <c:v>31</c:v>
                </c:pt>
                <c:pt idx="53">
                  <c:v>33</c:v>
                </c:pt>
                <c:pt idx="54">
                  <c:v>32</c:v>
                </c:pt>
                <c:pt idx="55">
                  <c:v>33</c:v>
                </c:pt>
                <c:pt idx="56">
                  <c:v>32</c:v>
                </c:pt>
                <c:pt idx="57">
                  <c:v>33</c:v>
                </c:pt>
                <c:pt idx="58">
                  <c:v>36</c:v>
                </c:pt>
                <c:pt idx="59">
                  <c:v>34</c:v>
                </c:pt>
                <c:pt idx="60">
                  <c:v>32</c:v>
                </c:pt>
                <c:pt idx="61">
                  <c:v>30</c:v>
                </c:pt>
                <c:pt idx="62">
                  <c:v>37</c:v>
                </c:pt>
                <c:pt idx="63">
                  <c:v>27</c:v>
                </c:pt>
                <c:pt idx="64">
                  <c:v>18</c:v>
                </c:pt>
                <c:pt idx="68">
                  <c:v>22</c:v>
                </c:pt>
                <c:pt idx="69">
                  <c:v>22</c:v>
                </c:pt>
                <c:pt idx="70">
                  <c:v>33</c:v>
                </c:pt>
                <c:pt idx="71">
                  <c:v>34</c:v>
                </c:pt>
                <c:pt idx="72">
                  <c:v>32</c:v>
                </c:pt>
                <c:pt idx="73">
                  <c:v>34</c:v>
                </c:pt>
                <c:pt idx="74">
                  <c:v>34</c:v>
                </c:pt>
                <c:pt idx="75">
                  <c:v>33</c:v>
                </c:pt>
                <c:pt idx="76">
                  <c:v>32</c:v>
                </c:pt>
                <c:pt idx="77">
                  <c:v>34</c:v>
                </c:pt>
                <c:pt idx="78">
                  <c:v>36</c:v>
                </c:pt>
                <c:pt idx="79">
                  <c:v>32</c:v>
                </c:pt>
                <c:pt idx="80">
                  <c:v>36</c:v>
                </c:pt>
                <c:pt idx="81">
                  <c:v>33</c:v>
                </c:pt>
                <c:pt idx="82">
                  <c:v>31</c:v>
                </c:pt>
                <c:pt idx="83">
                  <c:v>35</c:v>
                </c:pt>
                <c:pt idx="84">
                  <c:v>35</c:v>
                </c:pt>
                <c:pt idx="85">
                  <c:v>33</c:v>
                </c:pt>
                <c:pt idx="86">
                  <c:v>37</c:v>
                </c:pt>
                <c:pt idx="87">
                  <c:v>33</c:v>
                </c:pt>
                <c:pt idx="88">
                  <c:v>35</c:v>
                </c:pt>
                <c:pt idx="89">
                  <c:v>26</c:v>
                </c:pt>
                <c:pt idx="90">
                  <c:v>37</c:v>
                </c:pt>
                <c:pt idx="91">
                  <c:v>22</c:v>
                </c:pt>
                <c:pt idx="93">
                  <c:v>33</c:v>
                </c:pt>
                <c:pt idx="94">
                  <c:v>33</c:v>
                </c:pt>
                <c:pt idx="95">
                  <c:v>31</c:v>
                </c:pt>
                <c:pt idx="96">
                  <c:v>35</c:v>
                </c:pt>
                <c:pt idx="97">
                  <c:v>33</c:v>
                </c:pt>
                <c:pt idx="98">
                  <c:v>33</c:v>
                </c:pt>
                <c:pt idx="99">
                  <c:v>35</c:v>
                </c:pt>
                <c:pt idx="100">
                  <c:v>32</c:v>
                </c:pt>
                <c:pt idx="101">
                  <c:v>33</c:v>
                </c:pt>
                <c:pt idx="102">
                  <c:v>32</c:v>
                </c:pt>
                <c:pt idx="103">
                  <c:v>32</c:v>
                </c:pt>
                <c:pt idx="104">
                  <c:v>34</c:v>
                </c:pt>
                <c:pt idx="105">
                  <c:v>32</c:v>
                </c:pt>
                <c:pt idx="106">
                  <c:v>38</c:v>
                </c:pt>
                <c:pt idx="107">
                  <c:v>35</c:v>
                </c:pt>
                <c:pt idx="108">
                  <c:v>32</c:v>
                </c:pt>
                <c:pt idx="109">
                  <c:v>36</c:v>
                </c:pt>
                <c:pt idx="110">
                  <c:v>28</c:v>
                </c:pt>
                <c:pt idx="111">
                  <c:v>35</c:v>
                </c:pt>
                <c:pt idx="112">
                  <c:v>37</c:v>
                </c:pt>
                <c:pt idx="113">
                  <c:v>31</c:v>
                </c:pt>
                <c:pt idx="114">
                  <c:v>46</c:v>
                </c:pt>
                <c:pt idx="116">
                  <c:v>20</c:v>
                </c:pt>
                <c:pt idx="117">
                  <c:v>31</c:v>
                </c:pt>
                <c:pt idx="118">
                  <c:v>40</c:v>
                </c:pt>
                <c:pt idx="119">
                  <c:v>33</c:v>
                </c:pt>
                <c:pt idx="120">
                  <c:v>38</c:v>
                </c:pt>
                <c:pt idx="121">
                  <c:v>34</c:v>
                </c:pt>
                <c:pt idx="122">
                  <c:v>33</c:v>
                </c:pt>
                <c:pt idx="123">
                  <c:v>33</c:v>
                </c:pt>
                <c:pt idx="124">
                  <c:v>31</c:v>
                </c:pt>
                <c:pt idx="125">
                  <c:v>32</c:v>
                </c:pt>
                <c:pt idx="126">
                  <c:v>32</c:v>
                </c:pt>
                <c:pt idx="127">
                  <c:v>30</c:v>
                </c:pt>
                <c:pt idx="128">
                  <c:v>34</c:v>
                </c:pt>
                <c:pt idx="129">
                  <c:v>33</c:v>
                </c:pt>
                <c:pt idx="130">
                  <c:v>34</c:v>
                </c:pt>
                <c:pt idx="131">
                  <c:v>37</c:v>
                </c:pt>
                <c:pt idx="132">
                  <c:v>35</c:v>
                </c:pt>
                <c:pt idx="133">
                  <c:v>42</c:v>
                </c:pt>
                <c:pt idx="134">
                  <c:v>38</c:v>
                </c:pt>
                <c:pt idx="135">
                  <c:v>39</c:v>
                </c:pt>
                <c:pt idx="137">
                  <c:v>41</c:v>
                </c:pt>
                <c:pt idx="139">
                  <c:v>33</c:v>
                </c:pt>
                <c:pt idx="141">
                  <c:v>43</c:v>
                </c:pt>
                <c:pt idx="142">
                  <c:v>34</c:v>
                </c:pt>
                <c:pt idx="143">
                  <c:v>33</c:v>
                </c:pt>
                <c:pt idx="144">
                  <c:v>35</c:v>
                </c:pt>
                <c:pt idx="145">
                  <c:v>36</c:v>
                </c:pt>
                <c:pt idx="146">
                  <c:v>34</c:v>
                </c:pt>
                <c:pt idx="147">
                  <c:v>35</c:v>
                </c:pt>
                <c:pt idx="148">
                  <c:v>35</c:v>
                </c:pt>
                <c:pt idx="149">
                  <c:v>34</c:v>
                </c:pt>
                <c:pt idx="150">
                  <c:v>32</c:v>
                </c:pt>
                <c:pt idx="151">
                  <c:v>33</c:v>
                </c:pt>
                <c:pt idx="152">
                  <c:v>31</c:v>
                </c:pt>
                <c:pt idx="153">
                  <c:v>33</c:v>
                </c:pt>
                <c:pt idx="154">
                  <c:v>34</c:v>
                </c:pt>
                <c:pt idx="155">
                  <c:v>35</c:v>
                </c:pt>
                <c:pt idx="156">
                  <c:v>37</c:v>
                </c:pt>
                <c:pt idx="157">
                  <c:v>35</c:v>
                </c:pt>
                <c:pt idx="158">
                  <c:v>33</c:v>
                </c:pt>
                <c:pt idx="159">
                  <c:v>21</c:v>
                </c:pt>
                <c:pt idx="162">
                  <c:v>19</c:v>
                </c:pt>
                <c:pt idx="163">
                  <c:v>27</c:v>
                </c:pt>
                <c:pt idx="165">
                  <c:v>32</c:v>
                </c:pt>
                <c:pt idx="166">
                  <c:v>30</c:v>
                </c:pt>
                <c:pt idx="167">
                  <c:v>33</c:v>
                </c:pt>
                <c:pt idx="16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31</c:v>
                </c:pt>
                <c:pt idx="12">
                  <c:v>26</c:v>
                </c:pt>
                <c:pt idx="13">
                  <c:v>30</c:v>
                </c:pt>
                <c:pt idx="14">
                  <c:v>29</c:v>
                </c:pt>
                <c:pt idx="19">
                  <c:v>21</c:v>
                </c:pt>
                <c:pt idx="21">
                  <c:v>20</c:v>
                </c:pt>
                <c:pt idx="22">
                  <c:v>27</c:v>
                </c:pt>
                <c:pt idx="23">
                  <c:v>27</c:v>
                </c:pt>
                <c:pt idx="24">
                  <c:v>30</c:v>
                </c:pt>
                <c:pt idx="25">
                  <c:v>27</c:v>
                </c:pt>
                <c:pt idx="26">
                  <c:v>26</c:v>
                </c:pt>
                <c:pt idx="27">
                  <c:v>28</c:v>
                </c:pt>
                <c:pt idx="28">
                  <c:v>25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31</c:v>
                </c:pt>
                <c:pt idx="36">
                  <c:v>40</c:v>
                </c:pt>
                <c:pt idx="37">
                  <c:v>26</c:v>
                </c:pt>
                <c:pt idx="38">
                  <c:v>24</c:v>
                </c:pt>
                <c:pt idx="40">
                  <c:v>37</c:v>
                </c:pt>
                <c:pt idx="42">
                  <c:v>37</c:v>
                </c:pt>
                <c:pt idx="43">
                  <c:v>18</c:v>
                </c:pt>
                <c:pt idx="45">
                  <c:v>24</c:v>
                </c:pt>
                <c:pt idx="46">
                  <c:v>24</c:v>
                </c:pt>
                <c:pt idx="47">
                  <c:v>26</c:v>
                </c:pt>
                <c:pt idx="48">
                  <c:v>27</c:v>
                </c:pt>
                <c:pt idx="49">
                  <c:v>26</c:v>
                </c:pt>
                <c:pt idx="50">
                  <c:v>29</c:v>
                </c:pt>
                <c:pt idx="51">
                  <c:v>29</c:v>
                </c:pt>
                <c:pt idx="52">
                  <c:v>24</c:v>
                </c:pt>
                <c:pt idx="53">
                  <c:v>29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29</c:v>
                </c:pt>
                <c:pt idx="58">
                  <c:v>28</c:v>
                </c:pt>
                <c:pt idx="59">
                  <c:v>27</c:v>
                </c:pt>
                <c:pt idx="60">
                  <c:v>22</c:v>
                </c:pt>
                <c:pt idx="61">
                  <c:v>27</c:v>
                </c:pt>
                <c:pt idx="62">
                  <c:v>31</c:v>
                </c:pt>
                <c:pt idx="63">
                  <c:v>26</c:v>
                </c:pt>
                <c:pt idx="64">
                  <c:v>18</c:v>
                </c:pt>
                <c:pt idx="68">
                  <c:v>21</c:v>
                </c:pt>
                <c:pt idx="69">
                  <c:v>22</c:v>
                </c:pt>
                <c:pt idx="70">
                  <c:v>26</c:v>
                </c:pt>
                <c:pt idx="71">
                  <c:v>27</c:v>
                </c:pt>
                <c:pt idx="72">
                  <c:v>26</c:v>
                </c:pt>
                <c:pt idx="73">
                  <c:v>28</c:v>
                </c:pt>
                <c:pt idx="74">
                  <c:v>29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30</c:v>
                </c:pt>
                <c:pt idx="81">
                  <c:v>28</c:v>
                </c:pt>
                <c:pt idx="82">
                  <c:v>27</c:v>
                </c:pt>
                <c:pt idx="83">
                  <c:v>29</c:v>
                </c:pt>
                <c:pt idx="84">
                  <c:v>29</c:v>
                </c:pt>
                <c:pt idx="85">
                  <c:v>27</c:v>
                </c:pt>
                <c:pt idx="86">
                  <c:v>35</c:v>
                </c:pt>
                <c:pt idx="87">
                  <c:v>28</c:v>
                </c:pt>
                <c:pt idx="88">
                  <c:v>32</c:v>
                </c:pt>
                <c:pt idx="89">
                  <c:v>25</c:v>
                </c:pt>
                <c:pt idx="90">
                  <c:v>35</c:v>
                </c:pt>
                <c:pt idx="91">
                  <c:v>21</c:v>
                </c:pt>
                <c:pt idx="93">
                  <c:v>29</c:v>
                </c:pt>
                <c:pt idx="94">
                  <c:v>26</c:v>
                </c:pt>
                <c:pt idx="95">
                  <c:v>27</c:v>
                </c:pt>
                <c:pt idx="96">
                  <c:v>31</c:v>
                </c:pt>
                <c:pt idx="97">
                  <c:v>27</c:v>
                </c:pt>
                <c:pt idx="98">
                  <c:v>29</c:v>
                </c:pt>
                <c:pt idx="99">
                  <c:v>29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29</c:v>
                </c:pt>
                <c:pt idx="106">
                  <c:v>29</c:v>
                </c:pt>
                <c:pt idx="107">
                  <c:v>27</c:v>
                </c:pt>
                <c:pt idx="108">
                  <c:v>30</c:v>
                </c:pt>
                <c:pt idx="109">
                  <c:v>28</c:v>
                </c:pt>
                <c:pt idx="110">
                  <c:v>24</c:v>
                </c:pt>
                <c:pt idx="111">
                  <c:v>29</c:v>
                </c:pt>
                <c:pt idx="112">
                  <c:v>36</c:v>
                </c:pt>
                <c:pt idx="113">
                  <c:v>30</c:v>
                </c:pt>
                <c:pt idx="114">
                  <c:v>40</c:v>
                </c:pt>
                <c:pt idx="116">
                  <c:v>19</c:v>
                </c:pt>
                <c:pt idx="117">
                  <c:v>30</c:v>
                </c:pt>
                <c:pt idx="118">
                  <c:v>29</c:v>
                </c:pt>
                <c:pt idx="119">
                  <c:v>30</c:v>
                </c:pt>
                <c:pt idx="120">
                  <c:v>29</c:v>
                </c:pt>
                <c:pt idx="121">
                  <c:v>30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28</c:v>
                </c:pt>
                <c:pt idx="129">
                  <c:v>24</c:v>
                </c:pt>
                <c:pt idx="130">
                  <c:v>28</c:v>
                </c:pt>
                <c:pt idx="131">
                  <c:v>28</c:v>
                </c:pt>
                <c:pt idx="132">
                  <c:v>33</c:v>
                </c:pt>
                <c:pt idx="133">
                  <c:v>31</c:v>
                </c:pt>
                <c:pt idx="134">
                  <c:v>29</c:v>
                </c:pt>
                <c:pt idx="135">
                  <c:v>37</c:v>
                </c:pt>
                <c:pt idx="137">
                  <c:v>40</c:v>
                </c:pt>
                <c:pt idx="139">
                  <c:v>30</c:v>
                </c:pt>
                <c:pt idx="141">
                  <c:v>42</c:v>
                </c:pt>
                <c:pt idx="142">
                  <c:v>27</c:v>
                </c:pt>
                <c:pt idx="143">
                  <c:v>27</c:v>
                </c:pt>
                <c:pt idx="144">
                  <c:v>28</c:v>
                </c:pt>
                <c:pt idx="145">
                  <c:v>32</c:v>
                </c:pt>
                <c:pt idx="146">
                  <c:v>26</c:v>
                </c:pt>
                <c:pt idx="147">
                  <c:v>31</c:v>
                </c:pt>
                <c:pt idx="148">
                  <c:v>30</c:v>
                </c:pt>
                <c:pt idx="149">
                  <c:v>26</c:v>
                </c:pt>
                <c:pt idx="150">
                  <c:v>28</c:v>
                </c:pt>
                <c:pt idx="151">
                  <c:v>29</c:v>
                </c:pt>
                <c:pt idx="152">
                  <c:v>27</c:v>
                </c:pt>
                <c:pt idx="153">
                  <c:v>29</c:v>
                </c:pt>
                <c:pt idx="154">
                  <c:v>29</c:v>
                </c:pt>
                <c:pt idx="155">
                  <c:v>27</c:v>
                </c:pt>
                <c:pt idx="156">
                  <c:v>29</c:v>
                </c:pt>
                <c:pt idx="157">
                  <c:v>31</c:v>
                </c:pt>
                <c:pt idx="158">
                  <c:v>33</c:v>
                </c:pt>
                <c:pt idx="159">
                  <c:v>21</c:v>
                </c:pt>
                <c:pt idx="162">
                  <c:v>18</c:v>
                </c:pt>
                <c:pt idx="163">
                  <c:v>27</c:v>
                </c:pt>
                <c:pt idx="165">
                  <c:v>25</c:v>
                </c:pt>
                <c:pt idx="166">
                  <c:v>25</c:v>
                </c:pt>
                <c:pt idx="167">
                  <c:v>25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25</c:v>
                </c:pt>
                <c:pt idx="5">
                  <c:v>21</c:v>
                </c:pt>
                <c:pt idx="6">
                  <c:v>23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24</c:v>
                </c:pt>
                <c:pt idx="11">
                  <c:v>26</c:v>
                </c:pt>
                <c:pt idx="12">
                  <c:v>24</c:v>
                </c:pt>
                <c:pt idx="13">
                  <c:v>27</c:v>
                </c:pt>
                <c:pt idx="14">
                  <c:v>28</c:v>
                </c:pt>
                <c:pt idx="19">
                  <c:v>21</c:v>
                </c:pt>
                <c:pt idx="21">
                  <c:v>18</c:v>
                </c:pt>
                <c:pt idx="22">
                  <c:v>25</c:v>
                </c:pt>
                <c:pt idx="23">
                  <c:v>25</c:v>
                </c:pt>
                <c:pt idx="24">
                  <c:v>26</c:v>
                </c:pt>
                <c:pt idx="25">
                  <c:v>25</c:v>
                </c:pt>
                <c:pt idx="26">
                  <c:v>23</c:v>
                </c:pt>
                <c:pt idx="27">
                  <c:v>25</c:v>
                </c:pt>
                <c:pt idx="28">
                  <c:v>22</c:v>
                </c:pt>
                <c:pt idx="29">
                  <c:v>24</c:v>
                </c:pt>
                <c:pt idx="30">
                  <c:v>23</c:v>
                </c:pt>
                <c:pt idx="31">
                  <c:v>23</c:v>
                </c:pt>
                <c:pt idx="32">
                  <c:v>24</c:v>
                </c:pt>
                <c:pt idx="33">
                  <c:v>24</c:v>
                </c:pt>
                <c:pt idx="34">
                  <c:v>27</c:v>
                </c:pt>
                <c:pt idx="35">
                  <c:v>30</c:v>
                </c:pt>
                <c:pt idx="36">
                  <c:v>38</c:v>
                </c:pt>
                <c:pt idx="37">
                  <c:v>25</c:v>
                </c:pt>
                <c:pt idx="38">
                  <c:v>23</c:v>
                </c:pt>
                <c:pt idx="40">
                  <c:v>36</c:v>
                </c:pt>
                <c:pt idx="42">
                  <c:v>36</c:v>
                </c:pt>
                <c:pt idx="43">
                  <c:v>17</c:v>
                </c:pt>
                <c:pt idx="45">
                  <c:v>24</c:v>
                </c:pt>
                <c:pt idx="46">
                  <c:v>21</c:v>
                </c:pt>
                <c:pt idx="47">
                  <c:v>23</c:v>
                </c:pt>
                <c:pt idx="48">
                  <c:v>24</c:v>
                </c:pt>
                <c:pt idx="49">
                  <c:v>21</c:v>
                </c:pt>
                <c:pt idx="50">
                  <c:v>25</c:v>
                </c:pt>
                <c:pt idx="51">
                  <c:v>27</c:v>
                </c:pt>
                <c:pt idx="52">
                  <c:v>20</c:v>
                </c:pt>
                <c:pt idx="53">
                  <c:v>26</c:v>
                </c:pt>
                <c:pt idx="54">
                  <c:v>24</c:v>
                </c:pt>
                <c:pt idx="55">
                  <c:v>26</c:v>
                </c:pt>
                <c:pt idx="56">
                  <c:v>24</c:v>
                </c:pt>
                <c:pt idx="57">
                  <c:v>28</c:v>
                </c:pt>
                <c:pt idx="58">
                  <c:v>26</c:v>
                </c:pt>
                <c:pt idx="59">
                  <c:v>25</c:v>
                </c:pt>
                <c:pt idx="60">
                  <c:v>22</c:v>
                </c:pt>
                <c:pt idx="61">
                  <c:v>25</c:v>
                </c:pt>
                <c:pt idx="62">
                  <c:v>25</c:v>
                </c:pt>
                <c:pt idx="63">
                  <c:v>26</c:v>
                </c:pt>
                <c:pt idx="64">
                  <c:v>18</c:v>
                </c:pt>
                <c:pt idx="68">
                  <c:v>21</c:v>
                </c:pt>
                <c:pt idx="69">
                  <c:v>22</c:v>
                </c:pt>
                <c:pt idx="70">
                  <c:v>22</c:v>
                </c:pt>
                <c:pt idx="71">
                  <c:v>25</c:v>
                </c:pt>
                <c:pt idx="72">
                  <c:v>23</c:v>
                </c:pt>
                <c:pt idx="73">
                  <c:v>25</c:v>
                </c:pt>
                <c:pt idx="74">
                  <c:v>25</c:v>
                </c:pt>
                <c:pt idx="75">
                  <c:v>24</c:v>
                </c:pt>
                <c:pt idx="76">
                  <c:v>23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28</c:v>
                </c:pt>
                <c:pt idx="81">
                  <c:v>25</c:v>
                </c:pt>
                <c:pt idx="82">
                  <c:v>25</c:v>
                </c:pt>
                <c:pt idx="83">
                  <c:v>26</c:v>
                </c:pt>
                <c:pt idx="84">
                  <c:v>26</c:v>
                </c:pt>
                <c:pt idx="85">
                  <c:v>26</c:v>
                </c:pt>
                <c:pt idx="86">
                  <c:v>33</c:v>
                </c:pt>
                <c:pt idx="87">
                  <c:v>25</c:v>
                </c:pt>
                <c:pt idx="88">
                  <c:v>32</c:v>
                </c:pt>
                <c:pt idx="89">
                  <c:v>25</c:v>
                </c:pt>
                <c:pt idx="90">
                  <c:v>34</c:v>
                </c:pt>
                <c:pt idx="91">
                  <c:v>20</c:v>
                </c:pt>
                <c:pt idx="93">
                  <c:v>27</c:v>
                </c:pt>
                <c:pt idx="94">
                  <c:v>21</c:v>
                </c:pt>
                <c:pt idx="95">
                  <c:v>24</c:v>
                </c:pt>
                <c:pt idx="96">
                  <c:v>28</c:v>
                </c:pt>
                <c:pt idx="97">
                  <c:v>24</c:v>
                </c:pt>
                <c:pt idx="98">
                  <c:v>27</c:v>
                </c:pt>
                <c:pt idx="99">
                  <c:v>27</c:v>
                </c:pt>
                <c:pt idx="100">
                  <c:v>24</c:v>
                </c:pt>
                <c:pt idx="101">
                  <c:v>24</c:v>
                </c:pt>
                <c:pt idx="102">
                  <c:v>23</c:v>
                </c:pt>
                <c:pt idx="103">
                  <c:v>24</c:v>
                </c:pt>
                <c:pt idx="104">
                  <c:v>24</c:v>
                </c:pt>
                <c:pt idx="105">
                  <c:v>27</c:v>
                </c:pt>
                <c:pt idx="106">
                  <c:v>25</c:v>
                </c:pt>
                <c:pt idx="107">
                  <c:v>25</c:v>
                </c:pt>
                <c:pt idx="108">
                  <c:v>29</c:v>
                </c:pt>
                <c:pt idx="109">
                  <c:v>25</c:v>
                </c:pt>
                <c:pt idx="110">
                  <c:v>23</c:v>
                </c:pt>
                <c:pt idx="111">
                  <c:v>28</c:v>
                </c:pt>
                <c:pt idx="112">
                  <c:v>36</c:v>
                </c:pt>
                <c:pt idx="113">
                  <c:v>23</c:v>
                </c:pt>
                <c:pt idx="114">
                  <c:v>32</c:v>
                </c:pt>
                <c:pt idx="116">
                  <c:v>17</c:v>
                </c:pt>
                <c:pt idx="117">
                  <c:v>29</c:v>
                </c:pt>
                <c:pt idx="118">
                  <c:v>25</c:v>
                </c:pt>
                <c:pt idx="119">
                  <c:v>29</c:v>
                </c:pt>
                <c:pt idx="120">
                  <c:v>27</c:v>
                </c:pt>
                <c:pt idx="121">
                  <c:v>26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23</c:v>
                </c:pt>
                <c:pt idx="127">
                  <c:v>24</c:v>
                </c:pt>
                <c:pt idx="128">
                  <c:v>25</c:v>
                </c:pt>
                <c:pt idx="129">
                  <c:v>21</c:v>
                </c:pt>
                <c:pt idx="130">
                  <c:v>26</c:v>
                </c:pt>
                <c:pt idx="131">
                  <c:v>27</c:v>
                </c:pt>
                <c:pt idx="132">
                  <c:v>33</c:v>
                </c:pt>
                <c:pt idx="133">
                  <c:v>26</c:v>
                </c:pt>
                <c:pt idx="134">
                  <c:v>26</c:v>
                </c:pt>
                <c:pt idx="135">
                  <c:v>37</c:v>
                </c:pt>
                <c:pt idx="137">
                  <c:v>39</c:v>
                </c:pt>
                <c:pt idx="139">
                  <c:v>27</c:v>
                </c:pt>
                <c:pt idx="141">
                  <c:v>41</c:v>
                </c:pt>
                <c:pt idx="142">
                  <c:v>24</c:v>
                </c:pt>
                <c:pt idx="143">
                  <c:v>24</c:v>
                </c:pt>
                <c:pt idx="144">
                  <c:v>24</c:v>
                </c:pt>
                <c:pt idx="145">
                  <c:v>29</c:v>
                </c:pt>
                <c:pt idx="146">
                  <c:v>24</c:v>
                </c:pt>
                <c:pt idx="147">
                  <c:v>27</c:v>
                </c:pt>
                <c:pt idx="148">
                  <c:v>28</c:v>
                </c:pt>
                <c:pt idx="149">
                  <c:v>24</c:v>
                </c:pt>
                <c:pt idx="150">
                  <c:v>25</c:v>
                </c:pt>
                <c:pt idx="151">
                  <c:v>27</c:v>
                </c:pt>
                <c:pt idx="152">
                  <c:v>23</c:v>
                </c:pt>
                <c:pt idx="153">
                  <c:v>26</c:v>
                </c:pt>
                <c:pt idx="154">
                  <c:v>27</c:v>
                </c:pt>
                <c:pt idx="155">
                  <c:v>26</c:v>
                </c:pt>
                <c:pt idx="156">
                  <c:v>28</c:v>
                </c:pt>
                <c:pt idx="157">
                  <c:v>24</c:v>
                </c:pt>
                <c:pt idx="158">
                  <c:v>32</c:v>
                </c:pt>
                <c:pt idx="159">
                  <c:v>21</c:v>
                </c:pt>
                <c:pt idx="162">
                  <c:v>17</c:v>
                </c:pt>
                <c:pt idx="163">
                  <c:v>25</c:v>
                </c:pt>
                <c:pt idx="165">
                  <c:v>22</c:v>
                </c:pt>
                <c:pt idx="166">
                  <c:v>22</c:v>
                </c:pt>
                <c:pt idx="167">
                  <c:v>21</c:v>
                </c:pt>
                <c:pt idx="168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19</c:v>
                </c:pt>
                <c:pt idx="1">
                  <c:v>17</c:v>
                </c:pt>
                <c:pt idx="2">
                  <c:v>19</c:v>
                </c:pt>
                <c:pt idx="3">
                  <c:v>14</c:v>
                </c:pt>
                <c:pt idx="4">
                  <c:v>21</c:v>
                </c:pt>
                <c:pt idx="5">
                  <c:v>15</c:v>
                </c:pt>
                <c:pt idx="6">
                  <c:v>17</c:v>
                </c:pt>
                <c:pt idx="7">
                  <c:v>22</c:v>
                </c:pt>
                <c:pt idx="8">
                  <c:v>19</c:v>
                </c:pt>
                <c:pt idx="9">
                  <c:v>22</c:v>
                </c:pt>
                <c:pt idx="10">
                  <c:v>20</c:v>
                </c:pt>
                <c:pt idx="11">
                  <c:v>22</c:v>
                </c:pt>
                <c:pt idx="12">
                  <c:v>14</c:v>
                </c:pt>
                <c:pt idx="13">
                  <c:v>23</c:v>
                </c:pt>
                <c:pt idx="14">
                  <c:v>25</c:v>
                </c:pt>
                <c:pt idx="19">
                  <c:v>19</c:v>
                </c:pt>
                <c:pt idx="21">
                  <c:v>14</c:v>
                </c:pt>
                <c:pt idx="22">
                  <c:v>18</c:v>
                </c:pt>
                <c:pt idx="23">
                  <c:v>22</c:v>
                </c:pt>
                <c:pt idx="24">
                  <c:v>21</c:v>
                </c:pt>
                <c:pt idx="25">
                  <c:v>19</c:v>
                </c:pt>
                <c:pt idx="26">
                  <c:v>16</c:v>
                </c:pt>
                <c:pt idx="27">
                  <c:v>20</c:v>
                </c:pt>
                <c:pt idx="28">
                  <c:v>18</c:v>
                </c:pt>
                <c:pt idx="29">
                  <c:v>19</c:v>
                </c:pt>
                <c:pt idx="30">
                  <c:v>18</c:v>
                </c:pt>
                <c:pt idx="31">
                  <c:v>19</c:v>
                </c:pt>
                <c:pt idx="32">
                  <c:v>17</c:v>
                </c:pt>
                <c:pt idx="33">
                  <c:v>17</c:v>
                </c:pt>
                <c:pt idx="34">
                  <c:v>19</c:v>
                </c:pt>
                <c:pt idx="35">
                  <c:v>28</c:v>
                </c:pt>
                <c:pt idx="36">
                  <c:v>36</c:v>
                </c:pt>
                <c:pt idx="37">
                  <c:v>24</c:v>
                </c:pt>
                <c:pt idx="38">
                  <c:v>22</c:v>
                </c:pt>
                <c:pt idx="40">
                  <c:v>35</c:v>
                </c:pt>
                <c:pt idx="42">
                  <c:v>36</c:v>
                </c:pt>
                <c:pt idx="43">
                  <c:v>16</c:v>
                </c:pt>
                <c:pt idx="45">
                  <c:v>21</c:v>
                </c:pt>
                <c:pt idx="46">
                  <c:v>17</c:v>
                </c:pt>
                <c:pt idx="47">
                  <c:v>11</c:v>
                </c:pt>
                <c:pt idx="48">
                  <c:v>21</c:v>
                </c:pt>
                <c:pt idx="49">
                  <c:v>9</c:v>
                </c:pt>
                <c:pt idx="50">
                  <c:v>20</c:v>
                </c:pt>
                <c:pt idx="51">
                  <c:v>22</c:v>
                </c:pt>
                <c:pt idx="52">
                  <c:v>17</c:v>
                </c:pt>
                <c:pt idx="53">
                  <c:v>22</c:v>
                </c:pt>
                <c:pt idx="54">
                  <c:v>19</c:v>
                </c:pt>
                <c:pt idx="55">
                  <c:v>21</c:v>
                </c:pt>
                <c:pt idx="56">
                  <c:v>19</c:v>
                </c:pt>
                <c:pt idx="57">
                  <c:v>25</c:v>
                </c:pt>
                <c:pt idx="58">
                  <c:v>22</c:v>
                </c:pt>
                <c:pt idx="59">
                  <c:v>22</c:v>
                </c:pt>
                <c:pt idx="60">
                  <c:v>15</c:v>
                </c:pt>
                <c:pt idx="61">
                  <c:v>23</c:v>
                </c:pt>
                <c:pt idx="62">
                  <c:v>22</c:v>
                </c:pt>
                <c:pt idx="63">
                  <c:v>26</c:v>
                </c:pt>
                <c:pt idx="64">
                  <c:v>17</c:v>
                </c:pt>
                <c:pt idx="68">
                  <c:v>18</c:v>
                </c:pt>
                <c:pt idx="69">
                  <c:v>22</c:v>
                </c:pt>
                <c:pt idx="70">
                  <c:v>17</c:v>
                </c:pt>
                <c:pt idx="71">
                  <c:v>22</c:v>
                </c:pt>
                <c:pt idx="72">
                  <c:v>18</c:v>
                </c:pt>
                <c:pt idx="73">
                  <c:v>18</c:v>
                </c:pt>
                <c:pt idx="74">
                  <c:v>21</c:v>
                </c:pt>
                <c:pt idx="75">
                  <c:v>19</c:v>
                </c:pt>
                <c:pt idx="76">
                  <c:v>19</c:v>
                </c:pt>
                <c:pt idx="77">
                  <c:v>19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18</c:v>
                </c:pt>
                <c:pt idx="83">
                  <c:v>20</c:v>
                </c:pt>
                <c:pt idx="84">
                  <c:v>21</c:v>
                </c:pt>
                <c:pt idx="85">
                  <c:v>24</c:v>
                </c:pt>
                <c:pt idx="86">
                  <c:v>26</c:v>
                </c:pt>
                <c:pt idx="87">
                  <c:v>24</c:v>
                </c:pt>
                <c:pt idx="88">
                  <c:v>25</c:v>
                </c:pt>
                <c:pt idx="89">
                  <c:v>24</c:v>
                </c:pt>
                <c:pt idx="90">
                  <c:v>34</c:v>
                </c:pt>
                <c:pt idx="91">
                  <c:v>19</c:v>
                </c:pt>
                <c:pt idx="93">
                  <c:v>15</c:v>
                </c:pt>
                <c:pt idx="94">
                  <c:v>16</c:v>
                </c:pt>
                <c:pt idx="95">
                  <c:v>19</c:v>
                </c:pt>
                <c:pt idx="96">
                  <c:v>22</c:v>
                </c:pt>
                <c:pt idx="97">
                  <c:v>19</c:v>
                </c:pt>
                <c:pt idx="98">
                  <c:v>21</c:v>
                </c:pt>
                <c:pt idx="99">
                  <c:v>24</c:v>
                </c:pt>
                <c:pt idx="100">
                  <c:v>19</c:v>
                </c:pt>
                <c:pt idx="101">
                  <c:v>20</c:v>
                </c:pt>
                <c:pt idx="102">
                  <c:v>18</c:v>
                </c:pt>
                <c:pt idx="103">
                  <c:v>21</c:v>
                </c:pt>
                <c:pt idx="104">
                  <c:v>18</c:v>
                </c:pt>
                <c:pt idx="105">
                  <c:v>19</c:v>
                </c:pt>
                <c:pt idx="106">
                  <c:v>19</c:v>
                </c:pt>
                <c:pt idx="107">
                  <c:v>21</c:v>
                </c:pt>
                <c:pt idx="108">
                  <c:v>26</c:v>
                </c:pt>
                <c:pt idx="109">
                  <c:v>20</c:v>
                </c:pt>
                <c:pt idx="110">
                  <c:v>22</c:v>
                </c:pt>
                <c:pt idx="111">
                  <c:v>28</c:v>
                </c:pt>
                <c:pt idx="112">
                  <c:v>34</c:v>
                </c:pt>
                <c:pt idx="113">
                  <c:v>22</c:v>
                </c:pt>
                <c:pt idx="114">
                  <c:v>32</c:v>
                </c:pt>
                <c:pt idx="116">
                  <c:v>15</c:v>
                </c:pt>
                <c:pt idx="117">
                  <c:v>29</c:v>
                </c:pt>
                <c:pt idx="118">
                  <c:v>22</c:v>
                </c:pt>
                <c:pt idx="119">
                  <c:v>28</c:v>
                </c:pt>
                <c:pt idx="120">
                  <c:v>23</c:v>
                </c:pt>
                <c:pt idx="121">
                  <c:v>22</c:v>
                </c:pt>
                <c:pt idx="122">
                  <c:v>22</c:v>
                </c:pt>
                <c:pt idx="123">
                  <c:v>20</c:v>
                </c:pt>
                <c:pt idx="124">
                  <c:v>20</c:v>
                </c:pt>
                <c:pt idx="125">
                  <c:v>21</c:v>
                </c:pt>
                <c:pt idx="126">
                  <c:v>20</c:v>
                </c:pt>
                <c:pt idx="127">
                  <c:v>21</c:v>
                </c:pt>
                <c:pt idx="128">
                  <c:v>22</c:v>
                </c:pt>
                <c:pt idx="129">
                  <c:v>16</c:v>
                </c:pt>
                <c:pt idx="130">
                  <c:v>25</c:v>
                </c:pt>
                <c:pt idx="131">
                  <c:v>22</c:v>
                </c:pt>
                <c:pt idx="132">
                  <c:v>32</c:v>
                </c:pt>
                <c:pt idx="133">
                  <c:v>23</c:v>
                </c:pt>
                <c:pt idx="134">
                  <c:v>21</c:v>
                </c:pt>
                <c:pt idx="135">
                  <c:v>36</c:v>
                </c:pt>
                <c:pt idx="137">
                  <c:v>37</c:v>
                </c:pt>
                <c:pt idx="139">
                  <c:v>26</c:v>
                </c:pt>
                <c:pt idx="141">
                  <c:v>41</c:v>
                </c:pt>
                <c:pt idx="142">
                  <c:v>17</c:v>
                </c:pt>
                <c:pt idx="143">
                  <c:v>16</c:v>
                </c:pt>
                <c:pt idx="144">
                  <c:v>20</c:v>
                </c:pt>
                <c:pt idx="145">
                  <c:v>23</c:v>
                </c:pt>
                <c:pt idx="146">
                  <c:v>19</c:v>
                </c:pt>
                <c:pt idx="147">
                  <c:v>19</c:v>
                </c:pt>
                <c:pt idx="148">
                  <c:v>26</c:v>
                </c:pt>
                <c:pt idx="149">
                  <c:v>18</c:v>
                </c:pt>
                <c:pt idx="150">
                  <c:v>20</c:v>
                </c:pt>
                <c:pt idx="151">
                  <c:v>22</c:v>
                </c:pt>
                <c:pt idx="152">
                  <c:v>18</c:v>
                </c:pt>
                <c:pt idx="153">
                  <c:v>21</c:v>
                </c:pt>
                <c:pt idx="154">
                  <c:v>19</c:v>
                </c:pt>
                <c:pt idx="155">
                  <c:v>18</c:v>
                </c:pt>
                <c:pt idx="156">
                  <c:v>26</c:v>
                </c:pt>
                <c:pt idx="157">
                  <c:v>24</c:v>
                </c:pt>
                <c:pt idx="158">
                  <c:v>31</c:v>
                </c:pt>
                <c:pt idx="159">
                  <c:v>20</c:v>
                </c:pt>
                <c:pt idx="162">
                  <c:v>17</c:v>
                </c:pt>
                <c:pt idx="163">
                  <c:v>23</c:v>
                </c:pt>
                <c:pt idx="165">
                  <c:v>21</c:v>
                </c:pt>
                <c:pt idx="166">
                  <c:v>13</c:v>
                </c:pt>
                <c:pt idx="167">
                  <c:v>16</c:v>
                </c:pt>
                <c:pt idx="168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54248"/>
        <c:axId val="217454640"/>
      </c:lineChart>
      <c:catAx>
        <c:axId val="217454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54640"/>
        <c:crosses val="autoZero"/>
        <c:auto val="1"/>
        <c:lblAlgn val="ctr"/>
        <c:lblOffset val="100"/>
        <c:noMultiLvlLbl val="1"/>
      </c:catAx>
      <c:valAx>
        <c:axId val="217454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54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55424"/>
        <c:axId val="217455816"/>
      </c:lineChart>
      <c:catAx>
        <c:axId val="217455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55816"/>
        <c:crosses val="autoZero"/>
        <c:auto val="1"/>
        <c:lblAlgn val="ctr"/>
        <c:lblOffset val="100"/>
        <c:noMultiLvlLbl val="1"/>
      </c:catAx>
      <c:valAx>
        <c:axId val="217455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55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34</c:v>
                </c:pt>
                <c:pt idx="2">
                  <c:v>37</c:v>
                </c:pt>
                <c:pt idx="3">
                  <c:v>39</c:v>
                </c:pt>
                <c:pt idx="4">
                  <c:v>42</c:v>
                </c:pt>
                <c:pt idx="5">
                  <c:v>27</c:v>
                </c:pt>
                <c:pt idx="6">
                  <c:v>22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35</c:v>
                </c:pt>
                <c:pt idx="21">
                  <c:v>35</c:v>
                </c:pt>
                <c:pt idx="22">
                  <c:v>36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35</c:v>
                </c:pt>
                <c:pt idx="3">
                  <c:v>30</c:v>
                </c:pt>
                <c:pt idx="4">
                  <c:v>34</c:v>
                </c:pt>
                <c:pt idx="5">
                  <c:v>23</c:v>
                </c:pt>
                <c:pt idx="6">
                  <c:v>20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32</c:v>
                </c:pt>
                <c:pt idx="3">
                  <c:v>26</c:v>
                </c:pt>
                <c:pt idx="4">
                  <c:v>32</c:v>
                </c:pt>
                <c:pt idx="5">
                  <c:v>21</c:v>
                </c:pt>
                <c:pt idx="6">
                  <c:v>19</c:v>
                </c:pt>
                <c:pt idx="7">
                  <c:v>21</c:v>
                </c:pt>
                <c:pt idx="8">
                  <c:v>22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24</c:v>
                </c:pt>
                <c:pt idx="2">
                  <c:v>18</c:v>
                </c:pt>
                <c:pt idx="3">
                  <c:v>23</c:v>
                </c:pt>
                <c:pt idx="4">
                  <c:v>17</c:v>
                </c:pt>
                <c:pt idx="5">
                  <c:v>18</c:v>
                </c:pt>
                <c:pt idx="6">
                  <c:v>15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  <c:pt idx="10">
                  <c:v>20</c:v>
                </c:pt>
                <c:pt idx="11">
                  <c:v>18</c:v>
                </c:pt>
                <c:pt idx="12">
                  <c:v>20</c:v>
                </c:pt>
                <c:pt idx="13">
                  <c:v>20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20</c:v>
                </c:pt>
                <c:pt idx="18">
                  <c:v>19</c:v>
                </c:pt>
                <c:pt idx="19">
                  <c:v>20</c:v>
                </c:pt>
                <c:pt idx="20">
                  <c:v>20</c:v>
                </c:pt>
                <c:pt idx="21">
                  <c:v>22</c:v>
                </c:pt>
                <c:pt idx="22">
                  <c:v>20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56600"/>
        <c:axId val="217456992"/>
      </c:lineChart>
      <c:catAx>
        <c:axId val="217456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56992"/>
        <c:crosses val="autoZero"/>
        <c:auto val="1"/>
        <c:lblAlgn val="ctr"/>
        <c:lblOffset val="100"/>
        <c:noMultiLvlLbl val="1"/>
      </c:catAx>
      <c:valAx>
        <c:axId val="217456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56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29.153671300946236</v>
      </c>
      <c r="G27" t="s">
        <v>14</v>
      </c>
      <c r="H27" s="15">
        <v>18917</v>
      </c>
      <c r="I27">
        <v>2154</v>
      </c>
      <c r="J27" s="16">
        <v>27.266162710789239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69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29.153671300946236</v>
      </c>
      <c r="G27" t="s">
        <v>14</v>
      </c>
      <c r="H27" s="15">
        <v>18917</v>
      </c>
      <c r="I27">
        <v>2154</v>
      </c>
      <c r="J27" s="16">
        <v>27.266162710789239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34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</v>
      </c>
      <c r="D9" s="2">
        <v>22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29.153671300946236</v>
      </c>
      <c r="G27" t="s">
        <v>14</v>
      </c>
      <c r="H27" s="15">
        <v>18917</v>
      </c>
      <c r="I27">
        <v>2154</v>
      </c>
      <c r="J27" s="16">
        <v>27.266162710789239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26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23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27</v>
      </c>
      <c r="E10" s="2">
        <v>25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25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31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26</v>
      </c>
      <c r="E15" s="2">
        <v>24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30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28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21</v>
      </c>
      <c r="E22" s="2">
        <v>21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20</v>
      </c>
      <c r="E24" s="2">
        <v>18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27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30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27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23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25</v>
      </c>
      <c r="E31" s="2">
        <v>22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26</v>
      </c>
      <c r="E33" s="2">
        <v>23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26</v>
      </c>
      <c r="E34" s="2">
        <v>23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27</v>
      </c>
      <c r="E36" s="2">
        <v>24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27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31</v>
      </c>
      <c r="E38" s="2">
        <v>30</v>
      </c>
      <c r="F38" s="2">
        <v>28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40</v>
      </c>
      <c r="E39" s="2">
        <v>38</v>
      </c>
      <c r="F39" s="2">
        <v>36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26</v>
      </c>
      <c r="E40" s="2">
        <v>25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24</v>
      </c>
      <c r="E41" s="2">
        <v>23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37</v>
      </c>
      <c r="E43" s="2">
        <v>36</v>
      </c>
      <c r="F43" s="2">
        <v>35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37</v>
      </c>
      <c r="E45" s="2">
        <v>36</v>
      </c>
      <c r="F45" s="2">
        <v>36</v>
      </c>
      <c r="G45" s="2"/>
      <c r="H45" s="2"/>
    </row>
    <row r="46" spans="1:8">
      <c r="B46" s="2" t="s">
        <v>79</v>
      </c>
      <c r="C46" s="2">
        <v>20</v>
      </c>
      <c r="D46" s="2">
        <v>18</v>
      </c>
      <c r="E46" s="2">
        <v>17</v>
      </c>
      <c r="F46" s="2">
        <v>16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24</v>
      </c>
      <c r="E48" s="2">
        <v>24</v>
      </c>
      <c r="F48" s="2">
        <v>21</v>
      </c>
      <c r="G48" s="2"/>
      <c r="H48" s="2"/>
    </row>
    <row r="49" spans="2:8">
      <c r="B49" s="2" t="s">
        <v>82</v>
      </c>
      <c r="C49" s="2">
        <v>31</v>
      </c>
      <c r="D49" s="2">
        <v>24</v>
      </c>
      <c r="E49" s="2">
        <v>21</v>
      </c>
      <c r="F49" s="2">
        <v>17</v>
      </c>
      <c r="G49" s="2"/>
      <c r="H49" s="2"/>
    </row>
    <row r="50" spans="2:8">
      <c r="B50" s="2" t="s">
        <v>83</v>
      </c>
      <c r="C50" s="2">
        <v>34</v>
      </c>
      <c r="D50" s="2">
        <v>26</v>
      </c>
      <c r="E50" s="2">
        <v>23</v>
      </c>
      <c r="F50" s="2">
        <v>11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24</v>
      </c>
      <c r="F51" s="2">
        <v>21</v>
      </c>
      <c r="G51" s="2"/>
      <c r="H51" s="2"/>
    </row>
    <row r="52" spans="2:8">
      <c r="B52" s="2" t="s">
        <v>85</v>
      </c>
      <c r="C52" s="2">
        <v>34</v>
      </c>
      <c r="D52" s="2">
        <v>26</v>
      </c>
      <c r="E52" s="2">
        <v>21</v>
      </c>
      <c r="F52" s="2">
        <v>9</v>
      </c>
      <c r="G52" s="2"/>
      <c r="H52" s="2"/>
    </row>
    <row r="53" spans="2:8">
      <c r="B53" s="2" t="s">
        <v>86</v>
      </c>
      <c r="C53" s="2">
        <v>37</v>
      </c>
      <c r="D53" s="2">
        <v>29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34</v>
      </c>
      <c r="D54" s="2">
        <v>29</v>
      </c>
      <c r="E54" s="2">
        <v>27</v>
      </c>
      <c r="F54" s="2">
        <v>22</v>
      </c>
      <c r="G54" s="2"/>
      <c r="H54" s="2"/>
    </row>
    <row r="55" spans="2:8">
      <c r="B55" s="2" t="s">
        <v>88</v>
      </c>
      <c r="C55" s="2">
        <v>31</v>
      </c>
      <c r="D55" s="2">
        <v>24</v>
      </c>
      <c r="E55" s="2">
        <v>20</v>
      </c>
      <c r="F55" s="2">
        <v>17</v>
      </c>
      <c r="G55" s="2"/>
      <c r="H55" s="2"/>
    </row>
    <row r="56" spans="2:8">
      <c r="B56" s="2" t="s">
        <v>89</v>
      </c>
      <c r="C56" s="2">
        <v>33</v>
      </c>
      <c r="D56" s="2">
        <v>29</v>
      </c>
      <c r="E56" s="2">
        <v>26</v>
      </c>
      <c r="F56" s="2">
        <v>22</v>
      </c>
      <c r="G56" s="2"/>
      <c r="H56" s="2"/>
    </row>
    <row r="57" spans="2:8">
      <c r="B57" s="2" t="s">
        <v>90</v>
      </c>
      <c r="C57" s="2">
        <v>32</v>
      </c>
      <c r="D57" s="2">
        <v>28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33</v>
      </c>
      <c r="D60" s="2">
        <v>29</v>
      </c>
      <c r="E60" s="2">
        <v>28</v>
      </c>
      <c r="F60" s="2">
        <v>25</v>
      </c>
      <c r="G60" s="2"/>
      <c r="H60" s="2"/>
    </row>
    <row r="61" spans="2:8">
      <c r="B61" s="2" t="s">
        <v>94</v>
      </c>
      <c r="C61" s="2">
        <v>36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34</v>
      </c>
      <c r="D62" s="2">
        <v>27</v>
      </c>
      <c r="E62" s="2">
        <v>25</v>
      </c>
      <c r="F62" s="2">
        <v>22</v>
      </c>
      <c r="G62" s="2"/>
      <c r="H62" s="2"/>
    </row>
    <row r="63" spans="2:8">
      <c r="B63" s="2" t="s">
        <v>96</v>
      </c>
      <c r="C63" s="2">
        <v>32</v>
      </c>
      <c r="D63" s="2">
        <v>22</v>
      </c>
      <c r="E63" s="2">
        <v>22</v>
      </c>
      <c r="F63" s="2">
        <v>15</v>
      </c>
      <c r="G63" s="2"/>
      <c r="H63" s="2"/>
    </row>
    <row r="64" spans="2:8">
      <c r="B64" s="2" t="s">
        <v>97</v>
      </c>
      <c r="C64" s="2">
        <v>30</v>
      </c>
      <c r="D64" s="2">
        <v>27</v>
      </c>
      <c r="E64" s="2">
        <v>25</v>
      </c>
      <c r="F64" s="2">
        <v>23</v>
      </c>
      <c r="G64" s="2"/>
      <c r="H64" s="2"/>
    </row>
    <row r="65" spans="2:8">
      <c r="B65" s="2" t="s">
        <v>98</v>
      </c>
      <c r="C65" s="2">
        <v>37</v>
      </c>
      <c r="D65" s="2">
        <v>31</v>
      </c>
      <c r="E65" s="2">
        <v>25</v>
      </c>
      <c r="F65" s="2">
        <v>22</v>
      </c>
      <c r="G65" s="2"/>
      <c r="H65" s="2"/>
    </row>
    <row r="66" spans="2:8">
      <c r="B66" s="2" t="s">
        <v>99</v>
      </c>
      <c r="C66" s="2">
        <v>27</v>
      </c>
      <c r="D66" s="2">
        <v>26</v>
      </c>
      <c r="E66" s="2">
        <v>26</v>
      </c>
      <c r="F66" s="2">
        <v>26</v>
      </c>
      <c r="G66" s="2"/>
      <c r="H66" s="2"/>
    </row>
    <row r="67" spans="2:8">
      <c r="B67" s="2" t="s">
        <v>100</v>
      </c>
      <c r="C67" s="2">
        <v>18</v>
      </c>
      <c r="D67" s="2">
        <v>18</v>
      </c>
      <c r="E67" s="2">
        <v>18</v>
      </c>
      <c r="F67" s="2">
        <v>17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>
        <v>21</v>
      </c>
      <c r="E71" s="2">
        <v>21</v>
      </c>
      <c r="F71" s="2">
        <v>18</v>
      </c>
      <c r="G71" s="2"/>
      <c r="H71" s="2"/>
    </row>
    <row r="72" spans="2:8">
      <c r="B72" s="2" t="s">
        <v>105</v>
      </c>
      <c r="C72" s="2">
        <v>22</v>
      </c>
      <c r="D72" s="2">
        <v>22</v>
      </c>
      <c r="E72" s="2">
        <v>22</v>
      </c>
      <c r="F72" s="2">
        <v>22</v>
      </c>
      <c r="G72" s="2"/>
      <c r="H72" s="2"/>
    </row>
    <row r="73" spans="2:8">
      <c r="B73" s="2" t="s">
        <v>106</v>
      </c>
      <c r="C73" s="2">
        <v>33</v>
      </c>
      <c r="D73" s="2">
        <v>26</v>
      </c>
      <c r="E73" s="2">
        <v>22</v>
      </c>
      <c r="F73" s="2">
        <v>17</v>
      </c>
      <c r="G73" s="2"/>
      <c r="H73" s="2"/>
    </row>
    <row r="74" spans="2:8">
      <c r="B74" s="2" t="s">
        <v>107</v>
      </c>
      <c r="C74" s="2">
        <v>34</v>
      </c>
      <c r="D74" s="2">
        <v>27</v>
      </c>
      <c r="E74" s="2">
        <v>25</v>
      </c>
      <c r="F74" s="2">
        <v>22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23</v>
      </c>
      <c r="F75" s="2">
        <v>18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25</v>
      </c>
      <c r="F76" s="2">
        <v>18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23</v>
      </c>
      <c r="F79" s="2">
        <v>19</v>
      </c>
      <c r="G79" s="2"/>
      <c r="H79" s="2"/>
    </row>
    <row r="80" spans="2:8">
      <c r="B80" s="2" t="s">
        <v>113</v>
      </c>
      <c r="C80" s="2">
        <v>34</v>
      </c>
      <c r="D80" s="2">
        <v>27</v>
      </c>
      <c r="E80" s="2">
        <v>25</v>
      </c>
      <c r="F80" s="2">
        <v>19</v>
      </c>
      <c r="G80" s="2"/>
      <c r="H80" s="2"/>
    </row>
    <row r="81" spans="2:8">
      <c r="B81" s="2" t="s">
        <v>114</v>
      </c>
      <c r="C81" s="2">
        <v>36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32</v>
      </c>
      <c r="D82" s="2">
        <v>28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36</v>
      </c>
      <c r="D83" s="2">
        <v>30</v>
      </c>
      <c r="E83" s="2">
        <v>28</v>
      </c>
      <c r="F83" s="2">
        <v>21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22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25</v>
      </c>
      <c r="F85" s="2">
        <v>18</v>
      </c>
      <c r="G85" s="2"/>
      <c r="H85" s="2"/>
    </row>
    <row r="86" spans="2:8">
      <c r="B86" s="2" t="s">
        <v>119</v>
      </c>
      <c r="C86" s="2">
        <v>35</v>
      </c>
      <c r="D86" s="2">
        <v>29</v>
      </c>
      <c r="E86" s="2">
        <v>26</v>
      </c>
      <c r="F86" s="2">
        <v>20</v>
      </c>
      <c r="G86" s="2"/>
      <c r="H86" s="2"/>
    </row>
    <row r="87" spans="2:8">
      <c r="B87" s="2" t="s">
        <v>120</v>
      </c>
      <c r="C87" s="2">
        <v>35</v>
      </c>
      <c r="D87" s="2">
        <v>29</v>
      </c>
      <c r="E87" s="2">
        <v>26</v>
      </c>
      <c r="F87" s="2">
        <v>21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26</v>
      </c>
      <c r="F88" s="2">
        <v>24</v>
      </c>
      <c r="G88" s="2"/>
      <c r="H88" s="2"/>
    </row>
    <row r="89" spans="2:8">
      <c r="B89" s="2" t="s">
        <v>122</v>
      </c>
      <c r="C89" s="2">
        <v>37</v>
      </c>
      <c r="D89" s="2">
        <v>35</v>
      </c>
      <c r="E89" s="2">
        <v>33</v>
      </c>
      <c r="F89" s="2">
        <v>26</v>
      </c>
      <c r="G89" s="2"/>
      <c r="H89" s="2"/>
    </row>
    <row r="90" spans="2:8">
      <c r="B90" s="2" t="s">
        <v>123</v>
      </c>
      <c r="C90" s="2">
        <v>33</v>
      </c>
      <c r="D90" s="2">
        <v>28</v>
      </c>
      <c r="E90" s="2">
        <v>25</v>
      </c>
      <c r="F90" s="2">
        <v>24</v>
      </c>
      <c r="G90" s="2"/>
      <c r="H90" s="2"/>
    </row>
    <row r="91" spans="2:8">
      <c r="B91" s="2" t="s">
        <v>124</v>
      </c>
      <c r="C91" s="2">
        <v>35</v>
      </c>
      <c r="D91" s="2">
        <v>32</v>
      </c>
      <c r="E91" s="2">
        <v>32</v>
      </c>
      <c r="F91" s="2">
        <v>25</v>
      </c>
      <c r="G91" s="2"/>
      <c r="H91" s="2"/>
    </row>
    <row r="92" spans="2:8">
      <c r="B92" s="2" t="s">
        <v>125</v>
      </c>
      <c r="C92" s="2">
        <v>26</v>
      </c>
      <c r="D92" s="2">
        <v>25</v>
      </c>
      <c r="E92" s="2">
        <v>25</v>
      </c>
      <c r="F92" s="2">
        <v>24</v>
      </c>
      <c r="G92" s="2"/>
      <c r="H92" s="2"/>
    </row>
    <row r="93" spans="2:8">
      <c r="B93" s="2" t="s">
        <v>126</v>
      </c>
      <c r="C93" s="2">
        <v>37</v>
      </c>
      <c r="D93" s="2">
        <v>35</v>
      </c>
      <c r="E93" s="2">
        <v>34</v>
      </c>
      <c r="F93" s="2">
        <v>34</v>
      </c>
      <c r="G93" s="2"/>
      <c r="H93" s="2"/>
    </row>
    <row r="94" spans="2:8">
      <c r="B94" s="2" t="s">
        <v>127</v>
      </c>
      <c r="C94" s="2">
        <v>22</v>
      </c>
      <c r="D94" s="2">
        <v>21</v>
      </c>
      <c r="E94" s="2">
        <v>20</v>
      </c>
      <c r="F94" s="2">
        <v>19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29</v>
      </c>
      <c r="E96" s="2">
        <v>27</v>
      </c>
      <c r="F96" s="2">
        <v>15</v>
      </c>
      <c r="G96" s="2"/>
      <c r="H96" s="2"/>
    </row>
    <row r="97" spans="2:8">
      <c r="B97" s="2" t="s">
        <v>130</v>
      </c>
      <c r="C97" s="2">
        <v>33</v>
      </c>
      <c r="D97" s="2">
        <v>26</v>
      </c>
      <c r="E97" s="2">
        <v>21</v>
      </c>
      <c r="F97" s="2">
        <v>16</v>
      </c>
      <c r="G97" s="2"/>
      <c r="H97" s="2"/>
    </row>
    <row r="98" spans="2:8">
      <c r="B98" s="2" t="s">
        <v>131</v>
      </c>
      <c r="C98" s="2">
        <v>31</v>
      </c>
      <c r="D98" s="2">
        <v>27</v>
      </c>
      <c r="E98" s="2">
        <v>24</v>
      </c>
      <c r="F98" s="2">
        <v>19</v>
      </c>
      <c r="G98" s="2"/>
      <c r="H98" s="2"/>
    </row>
    <row r="99" spans="2:8">
      <c r="B99" s="2" t="s">
        <v>132</v>
      </c>
      <c r="C99" s="2">
        <v>35</v>
      </c>
      <c r="D99" s="2">
        <v>31</v>
      </c>
      <c r="E99" s="2">
        <v>28</v>
      </c>
      <c r="F99" s="2">
        <v>22</v>
      </c>
      <c r="G99" s="2"/>
      <c r="H99" s="2"/>
    </row>
    <row r="100" spans="2:8">
      <c r="B100" s="2" t="s">
        <v>133</v>
      </c>
      <c r="C100" s="2">
        <v>33</v>
      </c>
      <c r="D100" s="2">
        <v>27</v>
      </c>
      <c r="E100" s="2">
        <v>24</v>
      </c>
      <c r="F100" s="2">
        <v>19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27</v>
      </c>
      <c r="F101" s="2">
        <v>21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27</v>
      </c>
      <c r="F102" s="2">
        <v>24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19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20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23</v>
      </c>
      <c r="F105" s="2">
        <v>18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24</v>
      </c>
      <c r="F106" s="2">
        <v>21</v>
      </c>
      <c r="G106" s="2"/>
      <c r="H106" s="2"/>
    </row>
    <row r="107" spans="2:8">
      <c r="B107" s="2" t="s">
        <v>140</v>
      </c>
      <c r="C107" s="2">
        <v>34</v>
      </c>
      <c r="D107" s="2">
        <v>27</v>
      </c>
      <c r="E107" s="2">
        <v>24</v>
      </c>
      <c r="F107" s="2">
        <v>18</v>
      </c>
      <c r="G107" s="2"/>
      <c r="H107" s="2"/>
    </row>
    <row r="108" spans="2:8">
      <c r="B108" s="2" t="s">
        <v>141</v>
      </c>
      <c r="C108" s="2">
        <v>32</v>
      </c>
      <c r="D108" s="2">
        <v>29</v>
      </c>
      <c r="E108" s="2">
        <v>27</v>
      </c>
      <c r="F108" s="2">
        <v>19</v>
      </c>
      <c r="G108" s="2"/>
      <c r="H108" s="2"/>
    </row>
    <row r="109" spans="2:8">
      <c r="B109" s="2" t="s">
        <v>142</v>
      </c>
      <c r="C109" s="2">
        <v>38</v>
      </c>
      <c r="D109" s="2">
        <v>29</v>
      </c>
      <c r="E109" s="2">
        <v>25</v>
      </c>
      <c r="F109" s="2">
        <v>19</v>
      </c>
      <c r="G109" s="2"/>
      <c r="H109" s="2"/>
    </row>
    <row r="110" spans="2:8">
      <c r="B110" s="2" t="s">
        <v>143</v>
      </c>
      <c r="C110" s="2">
        <v>35</v>
      </c>
      <c r="D110" s="2">
        <v>27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32</v>
      </c>
      <c r="D111" s="2">
        <v>30</v>
      </c>
      <c r="E111" s="2">
        <v>29</v>
      </c>
      <c r="F111" s="2">
        <v>26</v>
      </c>
      <c r="G111" s="2"/>
      <c r="H111" s="2"/>
    </row>
    <row r="112" spans="2:8">
      <c r="B112" s="2" t="s">
        <v>145</v>
      </c>
      <c r="C112" s="2">
        <v>36</v>
      </c>
      <c r="D112" s="2">
        <v>28</v>
      </c>
      <c r="E112" s="2">
        <v>25</v>
      </c>
      <c r="F112" s="2">
        <v>20</v>
      </c>
      <c r="G112" s="2"/>
      <c r="H112" s="2"/>
    </row>
    <row r="113" spans="2:8">
      <c r="B113" s="2" t="s">
        <v>146</v>
      </c>
      <c r="C113" s="2">
        <v>28</v>
      </c>
      <c r="D113" s="2">
        <v>24</v>
      </c>
      <c r="E113" s="2">
        <v>23</v>
      </c>
      <c r="F113" s="2">
        <v>22</v>
      </c>
      <c r="G113" s="2"/>
      <c r="H113" s="2"/>
    </row>
    <row r="114" spans="2:8">
      <c r="B114" s="2" t="s">
        <v>147</v>
      </c>
      <c r="C114" s="2">
        <v>35</v>
      </c>
      <c r="D114" s="2">
        <v>29</v>
      </c>
      <c r="E114" s="2">
        <v>28</v>
      </c>
      <c r="F114" s="2">
        <v>28</v>
      </c>
      <c r="G114" s="2"/>
      <c r="H114" s="2"/>
    </row>
    <row r="115" spans="2:8">
      <c r="B115" s="2" t="s">
        <v>148</v>
      </c>
      <c r="C115" s="2">
        <v>37</v>
      </c>
      <c r="D115" s="2">
        <v>36</v>
      </c>
      <c r="E115" s="2">
        <v>36</v>
      </c>
      <c r="F115" s="2">
        <v>34</v>
      </c>
      <c r="G115" s="2"/>
      <c r="H115" s="2"/>
    </row>
    <row r="116" spans="2:8">
      <c r="B116" s="2" t="s">
        <v>149</v>
      </c>
      <c r="C116" s="2">
        <v>31</v>
      </c>
      <c r="D116" s="2">
        <v>30</v>
      </c>
      <c r="E116" s="2">
        <v>23</v>
      </c>
      <c r="F116" s="2">
        <v>22</v>
      </c>
      <c r="G116" s="2"/>
      <c r="H116" s="2"/>
    </row>
    <row r="117" spans="2:8">
      <c r="B117" s="2" t="s">
        <v>150</v>
      </c>
      <c r="C117" s="2">
        <v>46</v>
      </c>
      <c r="D117" s="2">
        <v>40</v>
      </c>
      <c r="E117" s="2">
        <v>32</v>
      </c>
      <c r="F117" s="2">
        <v>32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>
        <v>19</v>
      </c>
      <c r="E119" s="2">
        <v>17</v>
      </c>
      <c r="F119" s="2">
        <v>15</v>
      </c>
      <c r="G119" s="2"/>
      <c r="H119" s="2"/>
    </row>
    <row r="120" spans="2:8">
      <c r="B120" s="2" t="s">
        <v>153</v>
      </c>
      <c r="C120" s="2">
        <v>31</v>
      </c>
      <c r="D120" s="2">
        <v>30</v>
      </c>
      <c r="E120" s="2">
        <v>29</v>
      </c>
      <c r="F120" s="2">
        <v>29</v>
      </c>
      <c r="G120" s="2"/>
      <c r="H120" s="2"/>
    </row>
    <row r="121" spans="2:8">
      <c r="B121" s="2" t="s">
        <v>154</v>
      </c>
      <c r="C121" s="2">
        <v>40</v>
      </c>
      <c r="D121" s="2">
        <v>29</v>
      </c>
      <c r="E121" s="2">
        <v>25</v>
      </c>
      <c r="F121" s="2">
        <v>22</v>
      </c>
      <c r="G121" s="2"/>
      <c r="H121" s="2"/>
    </row>
    <row r="122" spans="2:8">
      <c r="B122" s="2" t="s">
        <v>155</v>
      </c>
      <c r="C122" s="2">
        <v>33</v>
      </c>
      <c r="D122" s="2">
        <v>30</v>
      </c>
      <c r="E122" s="2">
        <v>29</v>
      </c>
      <c r="F122" s="2">
        <v>28</v>
      </c>
      <c r="G122" s="2"/>
      <c r="H122" s="2"/>
    </row>
    <row r="123" spans="2:8">
      <c r="B123" s="2" t="s">
        <v>156</v>
      </c>
      <c r="C123" s="2">
        <v>38</v>
      </c>
      <c r="D123" s="2">
        <v>29</v>
      </c>
      <c r="E123" s="2">
        <v>27</v>
      </c>
      <c r="F123" s="2">
        <v>23</v>
      </c>
      <c r="G123" s="2"/>
      <c r="H123" s="2"/>
    </row>
    <row r="124" spans="2:8">
      <c r="B124" s="2" t="s">
        <v>157</v>
      </c>
      <c r="C124" s="2">
        <v>34</v>
      </c>
      <c r="D124" s="2">
        <v>30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25</v>
      </c>
      <c r="F125" s="2">
        <v>22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31</v>
      </c>
      <c r="D127" s="2">
        <v>27</v>
      </c>
      <c r="E127" s="2">
        <v>24</v>
      </c>
      <c r="F127" s="2">
        <v>20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24</v>
      </c>
      <c r="F128" s="2">
        <v>21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23</v>
      </c>
      <c r="F129" s="2">
        <v>20</v>
      </c>
      <c r="G129" s="2"/>
      <c r="H129" s="2"/>
    </row>
    <row r="130" spans="2:8">
      <c r="B130" s="2" t="s">
        <v>163</v>
      </c>
      <c r="C130" s="2">
        <v>30</v>
      </c>
      <c r="D130" s="2">
        <v>26</v>
      </c>
      <c r="E130" s="2">
        <v>24</v>
      </c>
      <c r="F130" s="2">
        <v>21</v>
      </c>
      <c r="G130" s="2"/>
      <c r="H130" s="2"/>
    </row>
    <row r="131" spans="2:8">
      <c r="B131" s="2" t="s">
        <v>164</v>
      </c>
      <c r="C131" s="2">
        <v>34</v>
      </c>
      <c r="D131" s="2">
        <v>28</v>
      </c>
      <c r="E131" s="2">
        <v>25</v>
      </c>
      <c r="F131" s="2">
        <v>22</v>
      </c>
      <c r="G131" s="2"/>
      <c r="H131" s="2"/>
    </row>
    <row r="132" spans="2:8">
      <c r="B132" s="2" t="s">
        <v>165</v>
      </c>
      <c r="C132" s="2">
        <v>33</v>
      </c>
      <c r="D132" s="2">
        <v>24</v>
      </c>
      <c r="E132" s="2">
        <v>21</v>
      </c>
      <c r="F132" s="2">
        <v>16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26</v>
      </c>
      <c r="F133" s="2">
        <v>25</v>
      </c>
      <c r="G133" s="2"/>
      <c r="H133" s="2"/>
    </row>
    <row r="134" spans="2:8">
      <c r="B134" s="2" t="s">
        <v>167</v>
      </c>
      <c r="C134" s="2">
        <v>37</v>
      </c>
      <c r="D134" s="2">
        <v>28</v>
      </c>
      <c r="E134" s="2">
        <v>27</v>
      </c>
      <c r="F134" s="2">
        <v>22</v>
      </c>
      <c r="G134" s="2"/>
      <c r="H134" s="2"/>
    </row>
    <row r="135" spans="2:8">
      <c r="B135" s="2" t="s">
        <v>168</v>
      </c>
      <c r="C135" s="2">
        <v>35</v>
      </c>
      <c r="D135" s="2">
        <v>33</v>
      </c>
      <c r="E135" s="2">
        <v>33</v>
      </c>
      <c r="F135" s="2">
        <v>32</v>
      </c>
      <c r="G135" s="2"/>
      <c r="H135" s="2"/>
    </row>
    <row r="136" spans="2:8">
      <c r="B136" s="2" t="s">
        <v>169</v>
      </c>
      <c r="C136" s="2">
        <v>42</v>
      </c>
      <c r="D136" s="2">
        <v>31</v>
      </c>
      <c r="E136" s="2">
        <v>26</v>
      </c>
      <c r="F136" s="2">
        <v>23</v>
      </c>
      <c r="G136" s="2"/>
      <c r="H136" s="2"/>
    </row>
    <row r="137" spans="2:8">
      <c r="B137" s="2" t="s">
        <v>170</v>
      </c>
      <c r="C137" s="2">
        <v>38</v>
      </c>
      <c r="D137" s="2">
        <v>29</v>
      </c>
      <c r="E137" s="2">
        <v>26</v>
      </c>
      <c r="F137" s="2">
        <v>21</v>
      </c>
      <c r="G137" s="2"/>
      <c r="H137" s="2"/>
    </row>
    <row r="138" spans="2:8">
      <c r="B138" s="2" t="s">
        <v>171</v>
      </c>
      <c r="C138" s="2">
        <v>39</v>
      </c>
      <c r="D138" s="2">
        <v>37</v>
      </c>
      <c r="E138" s="2">
        <v>37</v>
      </c>
      <c r="F138" s="2">
        <v>36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41</v>
      </c>
      <c r="D140" s="2">
        <v>40</v>
      </c>
      <c r="E140" s="2">
        <v>39</v>
      </c>
      <c r="F140" s="2">
        <v>37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30</v>
      </c>
      <c r="E142" s="2">
        <v>27</v>
      </c>
      <c r="F142" s="2">
        <v>26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43</v>
      </c>
      <c r="D144" s="2">
        <v>42</v>
      </c>
      <c r="E144" s="2">
        <v>41</v>
      </c>
      <c r="F144" s="2">
        <v>41</v>
      </c>
      <c r="G144" s="2"/>
      <c r="H144" s="2"/>
    </row>
    <row r="145" spans="2:8">
      <c r="B145" s="2" t="s">
        <v>178</v>
      </c>
      <c r="C145" s="2">
        <v>34</v>
      </c>
      <c r="D145" s="2">
        <v>27</v>
      </c>
      <c r="E145" s="2">
        <v>24</v>
      </c>
      <c r="F145" s="2">
        <v>17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24</v>
      </c>
      <c r="F146" s="2">
        <v>16</v>
      </c>
      <c r="G146" s="2"/>
      <c r="H146" s="2"/>
    </row>
    <row r="147" spans="2:8">
      <c r="B147" s="2" t="s">
        <v>180</v>
      </c>
      <c r="C147" s="2">
        <v>35</v>
      </c>
      <c r="D147" s="2">
        <v>28</v>
      </c>
      <c r="E147" s="2">
        <v>24</v>
      </c>
      <c r="F147" s="2">
        <v>20</v>
      </c>
      <c r="G147" s="2"/>
      <c r="H147" s="2"/>
    </row>
    <row r="148" spans="2:8">
      <c r="B148" s="2" t="s">
        <v>181</v>
      </c>
      <c r="C148" s="2">
        <v>36</v>
      </c>
      <c r="D148" s="2">
        <v>32</v>
      </c>
      <c r="E148" s="2">
        <v>29</v>
      </c>
      <c r="F148" s="2">
        <v>23</v>
      </c>
      <c r="G148" s="2"/>
      <c r="H148" s="2"/>
    </row>
    <row r="149" spans="2:8">
      <c r="B149" s="2" t="s">
        <v>182</v>
      </c>
      <c r="C149" s="2">
        <v>34</v>
      </c>
      <c r="D149" s="2">
        <v>26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35</v>
      </c>
      <c r="D150" s="2">
        <v>31</v>
      </c>
      <c r="E150" s="2">
        <v>27</v>
      </c>
      <c r="F150" s="2">
        <v>19</v>
      </c>
      <c r="G150" s="2"/>
      <c r="H150" s="2"/>
    </row>
    <row r="151" spans="2:8">
      <c r="B151" s="2" t="s">
        <v>184</v>
      </c>
      <c r="C151" s="2">
        <v>35</v>
      </c>
      <c r="D151" s="2">
        <v>30</v>
      </c>
      <c r="E151" s="2">
        <v>28</v>
      </c>
      <c r="F151" s="2">
        <v>26</v>
      </c>
      <c r="G151" s="2"/>
      <c r="H151" s="2"/>
    </row>
    <row r="152" spans="2:8">
      <c r="B152" s="2" t="s">
        <v>185</v>
      </c>
      <c r="C152" s="2">
        <v>34</v>
      </c>
      <c r="D152" s="2">
        <v>26</v>
      </c>
      <c r="E152" s="2">
        <v>24</v>
      </c>
      <c r="F152" s="2">
        <v>18</v>
      </c>
      <c r="G152" s="2"/>
      <c r="H152" s="2"/>
    </row>
    <row r="153" spans="2:8">
      <c r="B153" s="2" t="s">
        <v>186</v>
      </c>
      <c r="C153" s="2">
        <v>32</v>
      </c>
      <c r="D153" s="2">
        <v>28</v>
      </c>
      <c r="E153" s="2">
        <v>25</v>
      </c>
      <c r="F153" s="2">
        <v>20</v>
      </c>
      <c r="G153" s="2"/>
      <c r="H153" s="2"/>
    </row>
    <row r="154" spans="2:8">
      <c r="B154" s="2" t="s">
        <v>187</v>
      </c>
      <c r="C154" s="2">
        <v>33</v>
      </c>
      <c r="D154" s="2">
        <v>29</v>
      </c>
      <c r="E154" s="2">
        <v>27</v>
      </c>
      <c r="F154" s="2">
        <v>22</v>
      </c>
      <c r="G154" s="2"/>
      <c r="H154" s="2"/>
    </row>
    <row r="155" spans="2:8">
      <c r="B155" s="2" t="s">
        <v>188</v>
      </c>
      <c r="C155" s="2">
        <v>31</v>
      </c>
      <c r="D155" s="2">
        <v>27</v>
      </c>
      <c r="E155" s="2">
        <v>23</v>
      </c>
      <c r="F155" s="2">
        <v>18</v>
      </c>
      <c r="G155" s="2"/>
      <c r="H155" s="2"/>
    </row>
    <row r="156" spans="2:8">
      <c r="B156" s="2" t="s">
        <v>189</v>
      </c>
      <c r="C156" s="2">
        <v>33</v>
      </c>
      <c r="D156" s="2">
        <v>29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27</v>
      </c>
      <c r="F157" s="2">
        <v>19</v>
      </c>
      <c r="G157" s="2"/>
      <c r="H157" s="2"/>
    </row>
    <row r="158" spans="2:8">
      <c r="B158" s="2" t="s">
        <v>191</v>
      </c>
      <c r="C158" s="2">
        <v>35</v>
      </c>
      <c r="D158" s="2">
        <v>27</v>
      </c>
      <c r="E158" s="2">
        <v>26</v>
      </c>
      <c r="F158" s="2">
        <v>18</v>
      </c>
      <c r="G158" s="2"/>
      <c r="H158" s="2"/>
    </row>
    <row r="159" spans="2:8">
      <c r="B159" s="2" t="s">
        <v>192</v>
      </c>
      <c r="C159" s="2">
        <v>37</v>
      </c>
      <c r="D159" s="2">
        <v>29</v>
      </c>
      <c r="E159" s="2">
        <v>28</v>
      </c>
      <c r="F159" s="2">
        <v>26</v>
      </c>
      <c r="G159" s="2"/>
      <c r="H159" s="2"/>
    </row>
    <row r="160" spans="2:8">
      <c r="B160" s="2" t="s">
        <v>193</v>
      </c>
      <c r="C160" s="2">
        <v>35</v>
      </c>
      <c r="D160" s="2">
        <v>31</v>
      </c>
      <c r="E160" s="2">
        <v>24</v>
      </c>
      <c r="F160" s="2">
        <v>24</v>
      </c>
      <c r="G160" s="2"/>
      <c r="H160" s="2"/>
    </row>
    <row r="161" spans="2:8">
      <c r="B161" s="2" t="s">
        <v>194</v>
      </c>
      <c r="C161" s="2">
        <v>33</v>
      </c>
      <c r="D161" s="2">
        <v>33</v>
      </c>
      <c r="E161" s="2">
        <v>32</v>
      </c>
      <c r="F161" s="2">
        <v>31</v>
      </c>
      <c r="G161" s="2"/>
      <c r="H161" s="2"/>
    </row>
    <row r="162" spans="2:8">
      <c r="B162" s="2" t="s">
        <v>195</v>
      </c>
      <c r="C162" s="2">
        <v>21</v>
      </c>
      <c r="D162" s="2">
        <v>21</v>
      </c>
      <c r="E162" s="2">
        <v>21</v>
      </c>
      <c r="F162" s="2">
        <v>20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>
        <v>18</v>
      </c>
      <c r="E165" s="2">
        <v>17</v>
      </c>
      <c r="F165" s="2">
        <v>17</v>
      </c>
      <c r="G165" s="2"/>
      <c r="H165" s="2"/>
    </row>
    <row r="166" spans="2:8">
      <c r="B166" s="2" t="s">
        <v>199</v>
      </c>
      <c r="C166" s="2">
        <v>27</v>
      </c>
      <c r="D166" s="2">
        <v>27</v>
      </c>
      <c r="E166" s="2">
        <v>25</v>
      </c>
      <c r="F166" s="2">
        <v>23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25</v>
      </c>
      <c r="E168" s="2">
        <v>22</v>
      </c>
      <c r="F168" s="2">
        <v>21</v>
      </c>
      <c r="G168" s="2"/>
      <c r="H168" s="2"/>
    </row>
    <row r="169" spans="2:8">
      <c r="B169" s="2" t="s">
        <v>202</v>
      </c>
      <c r="C169" s="2">
        <v>30</v>
      </c>
      <c r="D169" s="2">
        <v>25</v>
      </c>
      <c r="E169" s="2">
        <v>22</v>
      </c>
      <c r="F169" s="2">
        <v>13</v>
      </c>
      <c r="G169" s="2"/>
      <c r="H169" s="2"/>
    </row>
    <row r="170" spans="2:8">
      <c r="B170" s="2" t="s">
        <v>203</v>
      </c>
      <c r="C170" s="2">
        <v>33</v>
      </c>
      <c r="D170" s="2">
        <v>25</v>
      </c>
      <c r="E170" s="2">
        <v>21</v>
      </c>
      <c r="F170" s="2">
        <v>16</v>
      </c>
      <c r="G170" s="2"/>
      <c r="H170" s="2"/>
    </row>
    <row r="171" spans="2:8">
      <c r="B171" s="2" t="s">
        <v>36</v>
      </c>
      <c r="C171" s="2">
        <v>31</v>
      </c>
      <c r="D171" s="2">
        <v>28</v>
      </c>
      <c r="E171" s="2">
        <v>25</v>
      </c>
      <c r="F171" s="2">
        <v>18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29.153671300946236</v>
      </c>
      <c r="G27" t="s">
        <v>14</v>
      </c>
      <c r="H27" s="15">
        <v>18917</v>
      </c>
      <c r="I27">
        <v>2154</v>
      </c>
      <c r="J27" s="16">
        <v>27.266162710789239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29.153671300946236</v>
      </c>
      <c r="G27" t="s">
        <v>14</v>
      </c>
      <c r="H27" s="15">
        <v>18917</v>
      </c>
      <c r="I27">
        <v>2154</v>
      </c>
      <c r="J27" s="16">
        <v>27.266162710789239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29</v>
      </c>
      <c r="E3" s="2">
        <v>25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28</v>
      </c>
      <c r="E4" s="2">
        <v>26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35</v>
      </c>
      <c r="E5" s="2">
        <v>32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30</v>
      </c>
      <c r="E6" s="2">
        <v>26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34</v>
      </c>
      <c r="E7" s="2">
        <v>32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23</v>
      </c>
      <c r="E8" s="2">
        <v>21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22</v>
      </c>
      <c r="D9" s="2">
        <v>20</v>
      </c>
      <c r="E9" s="2">
        <v>19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25</v>
      </c>
      <c r="E10" s="2">
        <v>21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26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29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28</v>
      </c>
      <c r="E23" s="2">
        <v>26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29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29.153671300946236</v>
      </c>
      <c r="G27" t="s">
        <v>14</v>
      </c>
      <c r="H27" s="15">
        <v>18917</v>
      </c>
      <c r="I27">
        <v>2154</v>
      </c>
      <c r="J27" s="16">
        <v>27.266162710789239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167</v>
      </c>
      <c r="D49" s="2"/>
      <c r="E49" s="2"/>
      <c r="F49" s="2"/>
      <c r="G49" s="2"/>
      <c r="H49" s="2"/>
    </row>
    <row r="50" spans="2:8">
      <c r="B50" s="2" t="s">
        <v>83</v>
      </c>
      <c r="C50" s="2">
        <v>170</v>
      </c>
      <c r="D50" s="2"/>
      <c r="E50" s="2"/>
      <c r="F50" s="2"/>
      <c r="G50" s="2"/>
      <c r="H50" s="2"/>
    </row>
    <row r="51" spans="2:8">
      <c r="B51" s="2" t="s">
        <v>84</v>
      </c>
      <c r="C51" s="2">
        <v>181</v>
      </c>
      <c r="D51" s="2"/>
      <c r="E51" s="2"/>
      <c r="F51" s="2"/>
      <c r="G51" s="2"/>
      <c r="H51" s="2"/>
    </row>
    <row r="52" spans="2:8">
      <c r="B52" s="2" t="s">
        <v>85</v>
      </c>
      <c r="C52" s="2">
        <v>178</v>
      </c>
      <c r="D52" s="2"/>
      <c r="E52" s="2"/>
      <c r="F52" s="2"/>
      <c r="G52" s="2"/>
      <c r="H52" s="2"/>
    </row>
    <row r="53" spans="2:8">
      <c r="B53" s="2" t="s">
        <v>86</v>
      </c>
      <c r="C53" s="2">
        <v>193</v>
      </c>
      <c r="D53" s="2"/>
      <c r="E53" s="2"/>
      <c r="F53" s="2"/>
      <c r="G53" s="2"/>
      <c r="H53" s="2"/>
    </row>
    <row r="54" spans="2:8">
      <c r="B54" s="2" t="s">
        <v>87</v>
      </c>
      <c r="C54" s="2">
        <v>181</v>
      </c>
      <c r="D54" s="2"/>
      <c r="E54" s="2"/>
      <c r="F54" s="2"/>
      <c r="G54" s="2"/>
      <c r="H54" s="2"/>
    </row>
    <row r="55" spans="2:8">
      <c r="B55" s="2" t="s">
        <v>88</v>
      </c>
      <c r="C55" s="2">
        <v>198</v>
      </c>
      <c r="D55" s="2"/>
      <c r="E55" s="2"/>
      <c r="F55" s="2"/>
      <c r="G55" s="2"/>
      <c r="H55" s="2"/>
    </row>
    <row r="56" spans="2:8">
      <c r="B56" s="2" t="s">
        <v>89</v>
      </c>
      <c r="C56" s="2">
        <v>200</v>
      </c>
      <c r="D56" s="2"/>
      <c r="E56" s="2"/>
      <c r="F56" s="2"/>
      <c r="G56" s="2"/>
      <c r="H56" s="2"/>
    </row>
    <row r="57" spans="2:8">
      <c r="B57" s="2" t="s">
        <v>90</v>
      </c>
      <c r="C57" s="2">
        <v>221</v>
      </c>
      <c r="D57" s="2"/>
      <c r="E57" s="2"/>
      <c r="F57" s="2"/>
      <c r="G57" s="2"/>
      <c r="H57" s="2"/>
    </row>
    <row r="58" spans="2:8">
      <c r="B58" s="2" t="s">
        <v>91</v>
      </c>
      <c r="C58" s="2">
        <v>244</v>
      </c>
      <c r="D58" s="2"/>
      <c r="E58" s="2"/>
      <c r="F58" s="2"/>
      <c r="G58" s="2"/>
      <c r="H58" s="2"/>
    </row>
    <row r="59" spans="2:8">
      <c r="B59" s="2" t="s">
        <v>92</v>
      </c>
      <c r="C59" s="2">
        <v>257</v>
      </c>
      <c r="D59" s="2"/>
      <c r="E59" s="2"/>
      <c r="F59" s="2"/>
      <c r="G59" s="2"/>
      <c r="H59" s="2"/>
    </row>
    <row r="60" spans="2:8">
      <c r="B60" s="2" t="s">
        <v>93</v>
      </c>
      <c r="C60" s="2">
        <v>177</v>
      </c>
      <c r="D60" s="2"/>
      <c r="E60" s="2"/>
      <c r="F60" s="2"/>
      <c r="G60" s="2"/>
      <c r="H60" s="2"/>
    </row>
    <row r="61" spans="2:8">
      <c r="B61" s="2" t="s">
        <v>94</v>
      </c>
      <c r="C61" s="2">
        <v>100</v>
      </c>
      <c r="D61" s="2"/>
      <c r="E61" s="2"/>
      <c r="F61" s="2"/>
      <c r="G61" s="2"/>
      <c r="H61" s="2"/>
    </row>
    <row r="62" spans="2:8">
      <c r="B62" s="2" t="s">
        <v>95</v>
      </c>
      <c r="C62" s="2">
        <v>81</v>
      </c>
      <c r="D62" s="2"/>
      <c r="E62" s="2"/>
      <c r="F62" s="2"/>
      <c r="G62" s="2"/>
      <c r="H62" s="2"/>
    </row>
    <row r="63" spans="2:8">
      <c r="B63" s="2" t="s">
        <v>96</v>
      </c>
      <c r="C63" s="2">
        <v>33</v>
      </c>
      <c r="D63" s="2"/>
      <c r="E63" s="2"/>
      <c r="F63" s="2"/>
      <c r="G63" s="2"/>
      <c r="H63" s="2"/>
    </row>
    <row r="64" spans="2:8">
      <c r="B64" s="2" t="s">
        <v>97</v>
      </c>
      <c r="C64" s="2">
        <v>51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143</v>
      </c>
      <c r="D73" s="2"/>
      <c r="E73" s="2"/>
      <c r="F73" s="2"/>
      <c r="G73" s="2"/>
      <c r="H73" s="2"/>
    </row>
    <row r="74" spans="2:8">
      <c r="B74" s="2" t="s">
        <v>107</v>
      </c>
      <c r="C74" s="2">
        <v>152</v>
      </c>
      <c r="D74" s="2"/>
      <c r="E74" s="2"/>
      <c r="F74" s="2"/>
      <c r="G74" s="2"/>
      <c r="H74" s="2"/>
    </row>
    <row r="75" spans="2:8">
      <c r="B75" s="2" t="s">
        <v>108</v>
      </c>
      <c r="C75" s="2">
        <v>198</v>
      </c>
      <c r="D75" s="2"/>
      <c r="E75" s="2"/>
      <c r="F75" s="2"/>
      <c r="G75" s="2"/>
      <c r="H75" s="2"/>
    </row>
    <row r="76" spans="2:8">
      <c r="B76" s="2" t="s">
        <v>109</v>
      </c>
      <c r="C76" s="2">
        <v>162</v>
      </c>
      <c r="D76" s="2"/>
      <c r="E76" s="2"/>
      <c r="F76" s="2"/>
      <c r="G76" s="2"/>
      <c r="H76" s="2"/>
    </row>
    <row r="77" spans="2:8">
      <c r="B77" s="2" t="s">
        <v>110</v>
      </c>
      <c r="C77" s="2">
        <v>240</v>
      </c>
      <c r="D77" s="2"/>
      <c r="E77" s="2"/>
      <c r="F77" s="2"/>
      <c r="G77" s="2"/>
      <c r="H77" s="2"/>
    </row>
    <row r="78" spans="2:8">
      <c r="B78" s="2" t="s">
        <v>111</v>
      </c>
      <c r="C78" s="2">
        <v>298</v>
      </c>
      <c r="D78" s="2"/>
      <c r="E78" s="2"/>
      <c r="F78" s="2"/>
      <c r="G78" s="2"/>
      <c r="H78" s="2"/>
    </row>
    <row r="79" spans="2:8">
      <c r="B79" s="2" t="s">
        <v>112</v>
      </c>
      <c r="C79" s="2">
        <v>254</v>
      </c>
      <c r="D79" s="2"/>
      <c r="E79" s="2"/>
      <c r="F79" s="2"/>
      <c r="G79" s="2"/>
      <c r="H79" s="2"/>
    </row>
    <row r="80" spans="2:8">
      <c r="B80" s="2" t="s">
        <v>113</v>
      </c>
      <c r="C80" s="2">
        <v>213</v>
      </c>
      <c r="D80" s="2"/>
      <c r="E80" s="2"/>
      <c r="F80" s="2"/>
      <c r="G80" s="2"/>
      <c r="H80" s="2"/>
    </row>
    <row r="81" spans="2:8">
      <c r="B81" s="2" t="s">
        <v>114</v>
      </c>
      <c r="C81" s="2">
        <v>208</v>
      </c>
      <c r="D81" s="2"/>
      <c r="E81" s="2"/>
      <c r="F81" s="2"/>
      <c r="G81" s="2"/>
      <c r="H81" s="2"/>
    </row>
    <row r="82" spans="2:8">
      <c r="B82" s="2" t="s">
        <v>115</v>
      </c>
      <c r="C82" s="2">
        <v>226</v>
      </c>
      <c r="D82" s="2"/>
      <c r="E82" s="2"/>
      <c r="F82" s="2"/>
      <c r="G82" s="2"/>
      <c r="H82" s="2"/>
    </row>
    <row r="83" spans="2:8">
      <c r="B83" s="2" t="s">
        <v>116</v>
      </c>
      <c r="C83" s="2">
        <v>155</v>
      </c>
      <c r="D83" s="2"/>
      <c r="E83" s="2"/>
      <c r="F83" s="2"/>
      <c r="G83" s="2"/>
      <c r="H83" s="2"/>
    </row>
    <row r="84" spans="2:8">
      <c r="B84" s="2" t="s">
        <v>117</v>
      </c>
      <c r="C84" s="2">
        <v>233</v>
      </c>
      <c r="D84" s="2"/>
      <c r="E84" s="2"/>
      <c r="F84" s="2"/>
      <c r="G84" s="2"/>
      <c r="H84" s="2"/>
    </row>
    <row r="85" spans="2:8">
      <c r="B85" s="2" t="s">
        <v>118</v>
      </c>
      <c r="C85" s="2">
        <v>95</v>
      </c>
      <c r="D85" s="2"/>
      <c r="E85" s="2"/>
      <c r="F85" s="2"/>
      <c r="G85" s="2"/>
      <c r="H85" s="2"/>
    </row>
    <row r="86" spans="2:8">
      <c r="B86" s="2" t="s">
        <v>119</v>
      </c>
      <c r="C86" s="2">
        <v>95</v>
      </c>
      <c r="D86" s="2"/>
      <c r="E86" s="2"/>
      <c r="F86" s="2"/>
      <c r="G86" s="2"/>
      <c r="H86" s="2"/>
    </row>
    <row r="87" spans="2:8">
      <c r="B87" s="2" t="s">
        <v>120</v>
      </c>
      <c r="C87" s="2">
        <v>90</v>
      </c>
      <c r="D87" s="2"/>
      <c r="E87" s="2"/>
      <c r="F87" s="2"/>
      <c r="G87" s="2"/>
      <c r="H87" s="2"/>
    </row>
    <row r="88" spans="2:8">
      <c r="B88" s="2" t="s">
        <v>121</v>
      </c>
      <c r="C88" s="2">
        <v>26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31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59</v>
      </c>
      <c r="D97" s="2"/>
      <c r="E97" s="2"/>
      <c r="F97" s="2"/>
      <c r="G97" s="2"/>
      <c r="H97" s="2"/>
    </row>
    <row r="98" spans="2:8">
      <c r="B98" s="2" t="s">
        <v>131</v>
      </c>
      <c r="C98" s="2">
        <v>90</v>
      </c>
      <c r="D98" s="2"/>
      <c r="E98" s="2"/>
      <c r="F98" s="2"/>
      <c r="G98" s="2"/>
      <c r="H98" s="2"/>
    </row>
    <row r="99" spans="2:8">
      <c r="B99" s="2" t="s">
        <v>132</v>
      </c>
      <c r="C99" s="2">
        <v>106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18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22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24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28</v>
      </c>
      <c r="D58" s="2"/>
      <c r="E58" s="2"/>
      <c r="F58" s="2"/>
      <c r="G58" s="2"/>
      <c r="H58" s="2"/>
    </row>
    <row r="59" spans="2:8">
      <c r="B59" s="2" t="s">
        <v>92</v>
      </c>
      <c r="C59" s="2">
        <v>28</v>
      </c>
      <c r="D59" s="2"/>
      <c r="E59" s="2"/>
      <c r="F59" s="2"/>
      <c r="G59" s="2"/>
      <c r="H59" s="2"/>
    </row>
    <row r="60" spans="2:8">
      <c r="B60" s="2" t="s">
        <v>93</v>
      </c>
      <c r="C60" s="2">
        <v>21</v>
      </c>
      <c r="D60" s="2"/>
      <c r="E60" s="2"/>
      <c r="F60" s="2"/>
      <c r="G60" s="2"/>
      <c r="H60" s="2"/>
    </row>
    <row r="61" spans="2:8">
      <c r="B61" s="2" t="s">
        <v>94</v>
      </c>
      <c r="C61" s="2">
        <v>12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18</v>
      </c>
      <c r="D76" s="2"/>
      <c r="E76" s="2"/>
      <c r="F76" s="2"/>
      <c r="G76" s="2"/>
      <c r="H76" s="2"/>
    </row>
    <row r="77" spans="2:8">
      <c r="B77" s="2" t="s">
        <v>110</v>
      </c>
      <c r="C77" s="2">
        <v>29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28</v>
      </c>
      <c r="D79" s="2"/>
      <c r="E79" s="2"/>
      <c r="F79" s="2"/>
      <c r="G79" s="2"/>
      <c r="H79" s="2"/>
    </row>
    <row r="80" spans="2:8">
      <c r="B80" s="2" t="s">
        <v>113</v>
      </c>
      <c r="C80" s="2">
        <v>24</v>
      </c>
      <c r="D80" s="2"/>
      <c r="E80" s="2"/>
      <c r="F80" s="2"/>
      <c r="G80" s="2"/>
      <c r="H80" s="2"/>
    </row>
    <row r="81" spans="2:8">
      <c r="B81" s="2" t="s">
        <v>114</v>
      </c>
      <c r="C81" s="2">
        <v>24</v>
      </c>
      <c r="D81" s="2"/>
      <c r="E81" s="2"/>
      <c r="F81" s="2"/>
      <c r="G81" s="2"/>
      <c r="H81" s="2"/>
    </row>
    <row r="82" spans="2:8">
      <c r="B82" s="2" t="s">
        <v>115</v>
      </c>
      <c r="C82" s="2">
        <v>26</v>
      </c>
      <c r="D82" s="2"/>
      <c r="E82" s="2"/>
      <c r="F82" s="2"/>
      <c r="G82" s="2"/>
      <c r="H82" s="2"/>
    </row>
    <row r="83" spans="2:8">
      <c r="B83" s="2" t="s">
        <v>116</v>
      </c>
      <c r="C83" s="2">
        <v>19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11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29.153671300946236</v>
      </c>
      <c r="G27" t="s">
        <v>14</v>
      </c>
      <c r="H27" s="15">
        <v>18917</v>
      </c>
      <c r="I27">
        <v>2154</v>
      </c>
      <c r="J27" s="16">
        <v>27.266162710789239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29.153671300946236</v>
      </c>
      <c r="G27" t="s">
        <v>14</v>
      </c>
      <c r="H27" s="15">
        <v>18917</v>
      </c>
      <c r="I27">
        <v>2154</v>
      </c>
      <c r="J27" s="16">
        <v>27.266162710789239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143</v>
      </c>
      <c r="D3" s="2">
        <v>16</v>
      </c>
      <c r="E3" s="2">
        <v>27</v>
      </c>
      <c r="F3" s="2">
        <v>50</v>
      </c>
      <c r="G3" s="2">
        <v>32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206</v>
      </c>
      <c r="D4" s="2">
        <v>22</v>
      </c>
      <c r="E4" s="2">
        <v>26</v>
      </c>
      <c r="F4" s="2">
        <v>41</v>
      </c>
      <c r="G4" s="2">
        <v>32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245</v>
      </c>
      <c r="D5" s="2">
        <v>27</v>
      </c>
      <c r="E5" s="2">
        <v>27</v>
      </c>
      <c r="F5" s="2">
        <v>43</v>
      </c>
      <c r="G5" s="2">
        <v>33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227</v>
      </c>
      <c r="D6" s="2">
        <v>25</v>
      </c>
      <c r="E6" s="2">
        <v>27</v>
      </c>
      <c r="F6" s="2">
        <v>41</v>
      </c>
      <c r="G6" s="2">
        <v>34</v>
      </c>
      <c r="H6" s="2">
        <v>28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198</v>
      </c>
      <c r="D7" s="2">
        <v>22</v>
      </c>
      <c r="E7" s="2">
        <v>27</v>
      </c>
      <c r="F7" s="2">
        <v>41</v>
      </c>
      <c r="G7" s="2">
        <v>32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253</v>
      </c>
      <c r="D8" s="2">
        <v>27</v>
      </c>
      <c r="E8" s="2">
        <v>25</v>
      </c>
      <c r="F8" s="2">
        <v>43</v>
      </c>
      <c r="G8" s="2">
        <v>33</v>
      </c>
      <c r="H8" s="2">
        <v>26</v>
      </c>
      <c r="I8" s="2">
        <v>21</v>
      </c>
    </row>
    <row r="9" spans="1:9">
      <c r="A9" s="3" t="s">
        <v>1</v>
      </c>
      <c r="B9" s="2" t="s">
        <v>249</v>
      </c>
      <c r="C9" s="2">
        <v>297</v>
      </c>
      <c r="D9" s="2">
        <v>32</v>
      </c>
      <c r="E9" s="2">
        <v>26</v>
      </c>
      <c r="F9" s="2">
        <v>44</v>
      </c>
      <c r="G9" s="2">
        <v>32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257</v>
      </c>
      <c r="D10" s="2">
        <v>30</v>
      </c>
      <c r="E10" s="2">
        <v>28</v>
      </c>
      <c r="F10" s="2">
        <v>40</v>
      </c>
      <c r="G10" s="2">
        <v>34</v>
      </c>
      <c r="H10" s="2">
        <v>27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252</v>
      </c>
      <c r="D11" s="2">
        <v>29</v>
      </c>
      <c r="E11" s="2">
        <v>28</v>
      </c>
      <c r="F11" s="2">
        <v>45</v>
      </c>
      <c r="G11" s="2">
        <v>34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246</v>
      </c>
      <c r="D12" s="2">
        <v>29</v>
      </c>
      <c r="E12" s="2">
        <v>28</v>
      </c>
      <c r="F12" s="2">
        <v>55</v>
      </c>
      <c r="G12" s="2">
        <v>33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125</v>
      </c>
      <c r="D13" s="2">
        <v>15</v>
      </c>
      <c r="E13" s="2">
        <v>28</v>
      </c>
      <c r="F13" s="2">
        <v>69</v>
      </c>
      <c r="G13" s="2">
        <v>34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62</v>
      </c>
      <c r="D14" s="2">
        <v>8</v>
      </c>
      <c r="E14" s="2">
        <v>30</v>
      </c>
      <c r="F14" s="2">
        <v>41</v>
      </c>
      <c r="G14" s="2">
        <v>34</v>
      </c>
      <c r="H14" s="2">
        <v>31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43</v>
      </c>
      <c r="D15" s="2">
        <v>5</v>
      </c>
      <c r="E15" s="2">
        <v>26</v>
      </c>
      <c r="F15" s="2">
        <v>45</v>
      </c>
      <c r="G15" s="2">
        <v>34</v>
      </c>
      <c r="H15" s="2">
        <v>26</v>
      </c>
      <c r="I15" s="2">
        <v>24</v>
      </c>
    </row>
    <row r="16" spans="1:9">
      <c r="A16" s="3" t="s">
        <v>2</v>
      </c>
      <c r="B16" s="2" t="s">
        <v>256</v>
      </c>
      <c r="C16" s="2">
        <v>52</v>
      </c>
      <c r="D16" s="2">
        <v>6</v>
      </c>
      <c r="E16" s="2">
        <v>30</v>
      </c>
      <c r="F16" s="2">
        <v>40</v>
      </c>
      <c r="G16" s="2">
        <v>34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32</v>
      </c>
      <c r="D17" s="2">
        <v>4</v>
      </c>
      <c r="E17" s="2">
        <v>31</v>
      </c>
      <c r="F17" s="2">
        <v>59</v>
      </c>
      <c r="G17" s="2">
        <v>34</v>
      </c>
      <c r="H17" s="2">
        <v>29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21</v>
      </c>
      <c r="F22" s="2">
        <v>23</v>
      </c>
      <c r="G22" s="2">
        <v>23</v>
      </c>
      <c r="H22" s="2">
        <v>21</v>
      </c>
      <c r="I22" s="2">
        <v>21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17</v>
      </c>
      <c r="D24" s="2">
        <v>1</v>
      </c>
      <c r="E24" s="2">
        <v>19</v>
      </c>
      <c r="F24" s="2">
        <v>23</v>
      </c>
      <c r="G24" s="2">
        <v>23</v>
      </c>
      <c r="H24" s="2">
        <v>20</v>
      </c>
      <c r="I24" s="2">
        <v>18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140</v>
      </c>
      <c r="D25" s="2">
        <v>16</v>
      </c>
      <c r="E25" s="2">
        <v>27</v>
      </c>
      <c r="F25" s="2">
        <v>40</v>
      </c>
      <c r="G25" s="2">
        <v>34</v>
      </c>
      <c r="H25" s="2">
        <v>27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138</v>
      </c>
      <c r="D26" s="2">
        <v>16</v>
      </c>
      <c r="E26" s="2">
        <v>27</v>
      </c>
      <c r="F26" s="2">
        <v>45</v>
      </c>
      <c r="G26" s="2">
        <v>32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129</v>
      </c>
      <c r="D27" s="2">
        <v>16</v>
      </c>
      <c r="E27" s="2">
        <v>29</v>
      </c>
      <c r="F27" s="2">
        <v>45</v>
      </c>
      <c r="G27" s="2">
        <v>34</v>
      </c>
      <c r="H27" s="2">
        <v>30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147</v>
      </c>
      <c r="D28" s="2">
        <v>16</v>
      </c>
      <c r="E28" s="2">
        <v>27</v>
      </c>
      <c r="F28" s="2">
        <v>37</v>
      </c>
      <c r="G28" s="2">
        <v>31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245</v>
      </c>
      <c r="D29" s="2">
        <v>26</v>
      </c>
      <c r="E29" s="2">
        <v>26</v>
      </c>
      <c r="F29" s="2">
        <v>44</v>
      </c>
      <c r="G29" s="2">
        <v>32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267</v>
      </c>
      <c r="D30" s="2">
        <v>31</v>
      </c>
      <c r="E30" s="2">
        <v>28</v>
      </c>
      <c r="F30" s="2">
        <v>43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250</v>
      </c>
      <c r="D31" s="2">
        <v>27</v>
      </c>
      <c r="E31" s="2">
        <v>26</v>
      </c>
      <c r="F31" s="2">
        <v>41</v>
      </c>
      <c r="G31" s="2">
        <v>33</v>
      </c>
      <c r="H31" s="2">
        <v>25</v>
      </c>
      <c r="I31" s="2">
        <v>22</v>
      </c>
    </row>
    <row r="32" spans="1:9">
      <c r="A32" s="3" t="s">
        <v>22</v>
      </c>
      <c r="B32" s="2" t="s">
        <v>272</v>
      </c>
      <c r="C32" s="2">
        <v>264</v>
      </c>
      <c r="D32" s="2">
        <v>29</v>
      </c>
      <c r="E32" s="2">
        <v>26</v>
      </c>
      <c r="F32" s="2">
        <v>37</v>
      </c>
      <c r="G32" s="2">
        <v>32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322</v>
      </c>
      <c r="D33" s="2">
        <v>35</v>
      </c>
      <c r="E33" s="2">
        <v>26</v>
      </c>
      <c r="F33" s="2">
        <v>46</v>
      </c>
      <c r="G33" s="2">
        <v>33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250</v>
      </c>
      <c r="D34" s="2">
        <v>27</v>
      </c>
      <c r="E34" s="2">
        <v>25</v>
      </c>
      <c r="F34" s="2">
        <v>39</v>
      </c>
      <c r="G34" s="2">
        <v>31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278</v>
      </c>
      <c r="D35" s="2">
        <v>30</v>
      </c>
      <c r="E35" s="2">
        <v>26</v>
      </c>
      <c r="F35" s="2">
        <v>39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229</v>
      </c>
      <c r="D36" s="2">
        <v>26</v>
      </c>
      <c r="E36" s="2">
        <v>27</v>
      </c>
      <c r="F36" s="2">
        <v>44</v>
      </c>
      <c r="G36" s="2">
        <v>35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105</v>
      </c>
      <c r="D37" s="2">
        <v>12</v>
      </c>
      <c r="E37" s="2">
        <v>28</v>
      </c>
      <c r="F37" s="2">
        <v>40</v>
      </c>
      <c r="G37" s="2">
        <v>32</v>
      </c>
      <c r="H37" s="2">
        <v>28</v>
      </c>
      <c r="I37" s="2">
        <v>27</v>
      </c>
    </row>
    <row r="38" spans="1:9">
      <c r="A38" s="3" t="s">
        <v>31</v>
      </c>
      <c r="B38" s="2" t="s">
        <v>278</v>
      </c>
      <c r="C38" s="2">
        <v>51</v>
      </c>
      <c r="D38" s="2">
        <v>7</v>
      </c>
      <c r="E38" s="2">
        <v>32</v>
      </c>
      <c r="F38" s="2">
        <v>42</v>
      </c>
      <c r="G38" s="2">
        <v>39</v>
      </c>
      <c r="H38" s="2">
        <v>31</v>
      </c>
      <c r="I38" s="2">
        <v>30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19</v>
      </c>
      <c r="D39" s="2">
        <v>3</v>
      </c>
      <c r="E39" s="2">
        <v>39</v>
      </c>
      <c r="F39" s="2">
        <v>43</v>
      </c>
      <c r="G39" s="2">
        <v>42</v>
      </c>
      <c r="H39" s="2">
        <v>40</v>
      </c>
      <c r="I39" s="2">
        <v>38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28</v>
      </c>
      <c r="D40" s="2">
        <v>3</v>
      </c>
      <c r="E40" s="2">
        <v>27</v>
      </c>
      <c r="F40" s="2">
        <v>37</v>
      </c>
      <c r="G40" s="2">
        <v>30</v>
      </c>
      <c r="H40" s="2">
        <v>26</v>
      </c>
      <c r="I40" s="2">
        <v>25</v>
      </c>
    </row>
    <row r="41" spans="1:9">
      <c r="A41" s="3" t="s">
        <v>32</v>
      </c>
      <c r="B41" s="2" t="s">
        <v>281</v>
      </c>
      <c r="C41" s="2">
        <v>13</v>
      </c>
      <c r="D41" s="2">
        <v>1</v>
      </c>
      <c r="E41" s="2">
        <v>26</v>
      </c>
      <c r="F41" s="2">
        <v>32</v>
      </c>
      <c r="G41" s="2">
        <v>30</v>
      </c>
      <c r="H41" s="2">
        <v>24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4</v>
      </c>
      <c r="D43" s="2">
        <v>1</v>
      </c>
      <c r="E43" s="2">
        <v>36</v>
      </c>
      <c r="F43" s="2">
        <v>37</v>
      </c>
      <c r="G43" s="2">
        <v>37</v>
      </c>
      <c r="H43" s="2">
        <v>37</v>
      </c>
      <c r="I43" s="2">
        <v>36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4</v>
      </c>
      <c r="D45" s="2">
        <v>1</v>
      </c>
      <c r="E45" s="2">
        <v>36</v>
      </c>
      <c r="F45" s="2">
        <v>37</v>
      </c>
      <c r="G45" s="2">
        <v>37</v>
      </c>
      <c r="H45" s="2">
        <v>37</v>
      </c>
      <c r="I45" s="2">
        <v>36</v>
      </c>
    </row>
    <row r="46" spans="1:9">
      <c r="B46" s="2" t="s">
        <v>286</v>
      </c>
      <c r="C46" s="2">
        <v>8</v>
      </c>
      <c r="D46" s="2">
        <v>1</v>
      </c>
      <c r="E46" s="2">
        <v>18</v>
      </c>
      <c r="F46" s="2">
        <v>20</v>
      </c>
      <c r="G46" s="2">
        <v>20</v>
      </c>
      <c r="H46" s="2">
        <v>18</v>
      </c>
      <c r="I46" s="2">
        <v>17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6</v>
      </c>
      <c r="D48" s="2">
        <v>1</v>
      </c>
      <c r="E48" s="2">
        <v>24</v>
      </c>
      <c r="F48" s="2">
        <v>26</v>
      </c>
      <c r="G48" s="2">
        <v>26</v>
      </c>
      <c r="H48" s="2">
        <v>24</v>
      </c>
      <c r="I48" s="2">
        <v>24</v>
      </c>
    </row>
    <row r="49" spans="2:9">
      <c r="B49" s="2" t="s">
        <v>289</v>
      </c>
      <c r="C49" s="2">
        <v>167</v>
      </c>
      <c r="D49" s="2">
        <v>17</v>
      </c>
      <c r="E49" s="2">
        <v>24</v>
      </c>
      <c r="F49" s="2">
        <v>41</v>
      </c>
      <c r="G49" s="2">
        <v>31</v>
      </c>
      <c r="H49" s="2">
        <v>24</v>
      </c>
      <c r="I49" s="2">
        <v>21</v>
      </c>
    </row>
    <row r="50" spans="2:9">
      <c r="B50" s="2" t="s">
        <v>290</v>
      </c>
      <c r="C50" s="2">
        <v>170</v>
      </c>
      <c r="D50" s="2">
        <v>18</v>
      </c>
      <c r="E50" s="2">
        <v>25</v>
      </c>
      <c r="F50" s="2">
        <v>42</v>
      </c>
      <c r="G50" s="2">
        <v>34</v>
      </c>
      <c r="H50" s="2">
        <v>26</v>
      </c>
      <c r="I50" s="2">
        <v>23</v>
      </c>
    </row>
    <row r="51" spans="2:9">
      <c r="B51" s="2" t="s">
        <v>291</v>
      </c>
      <c r="C51" s="2">
        <v>181</v>
      </c>
      <c r="D51" s="2">
        <v>20</v>
      </c>
      <c r="E51" s="2">
        <v>27</v>
      </c>
      <c r="F51" s="2">
        <v>40</v>
      </c>
      <c r="G51" s="2">
        <v>32</v>
      </c>
      <c r="H51" s="2">
        <v>27</v>
      </c>
      <c r="I51" s="2">
        <v>24</v>
      </c>
    </row>
    <row r="52" spans="2:9">
      <c r="B52" s="2" t="s">
        <v>292</v>
      </c>
      <c r="C52" s="2">
        <v>178</v>
      </c>
      <c r="D52" s="2">
        <v>18</v>
      </c>
      <c r="E52" s="2">
        <v>24</v>
      </c>
      <c r="F52" s="2">
        <v>40</v>
      </c>
      <c r="G52" s="2">
        <v>34</v>
      </c>
      <c r="H52" s="2">
        <v>26</v>
      </c>
      <c r="I52" s="2">
        <v>21</v>
      </c>
    </row>
    <row r="53" spans="2:9">
      <c r="B53" s="2" t="s">
        <v>293</v>
      </c>
      <c r="C53" s="2">
        <v>193</v>
      </c>
      <c r="D53" s="2">
        <v>23</v>
      </c>
      <c r="E53" s="2">
        <v>29</v>
      </c>
      <c r="F53" s="2">
        <v>43</v>
      </c>
      <c r="G53" s="2">
        <v>37</v>
      </c>
      <c r="H53" s="2">
        <v>29</v>
      </c>
      <c r="I53" s="2">
        <v>25</v>
      </c>
    </row>
    <row r="54" spans="2:9">
      <c r="B54" s="2" t="s">
        <v>294</v>
      </c>
      <c r="C54" s="2">
        <v>181</v>
      </c>
      <c r="D54" s="2">
        <v>22</v>
      </c>
      <c r="E54" s="2">
        <v>29</v>
      </c>
      <c r="F54" s="2">
        <v>42</v>
      </c>
      <c r="G54" s="2">
        <v>34</v>
      </c>
      <c r="H54" s="2">
        <v>29</v>
      </c>
      <c r="I54" s="2">
        <v>27</v>
      </c>
    </row>
    <row r="55" spans="2:9">
      <c r="B55" s="2" t="s">
        <v>295</v>
      </c>
      <c r="C55" s="2">
        <v>198</v>
      </c>
      <c r="D55" s="2">
        <v>20</v>
      </c>
      <c r="E55" s="2">
        <v>24</v>
      </c>
      <c r="F55" s="2">
        <v>44</v>
      </c>
      <c r="G55" s="2">
        <v>31</v>
      </c>
      <c r="H55" s="2">
        <v>24</v>
      </c>
      <c r="I55" s="2">
        <v>20</v>
      </c>
    </row>
    <row r="56" spans="2:9">
      <c r="B56" s="2" t="s">
        <v>296</v>
      </c>
      <c r="C56" s="2">
        <v>200</v>
      </c>
      <c r="D56" s="2">
        <v>24</v>
      </c>
      <c r="E56" s="2">
        <v>28</v>
      </c>
      <c r="F56" s="2">
        <v>38</v>
      </c>
      <c r="G56" s="2">
        <v>33</v>
      </c>
      <c r="H56" s="2">
        <v>29</v>
      </c>
      <c r="I56" s="2">
        <v>26</v>
      </c>
    </row>
    <row r="57" spans="2:9">
      <c r="B57" s="2" t="s">
        <v>297</v>
      </c>
      <c r="C57" s="2">
        <v>221</v>
      </c>
      <c r="D57" s="2">
        <v>24</v>
      </c>
      <c r="E57" s="2">
        <v>27</v>
      </c>
      <c r="F57" s="2">
        <v>41</v>
      </c>
      <c r="G57" s="2">
        <v>32</v>
      </c>
      <c r="H57" s="2">
        <v>28</v>
      </c>
      <c r="I57" s="2">
        <v>24</v>
      </c>
    </row>
    <row r="58" spans="2:9">
      <c r="B58" s="2" t="s">
        <v>298</v>
      </c>
      <c r="C58" s="2">
        <v>244</v>
      </c>
      <c r="D58" s="2">
        <v>28</v>
      </c>
      <c r="E58" s="2">
        <v>28</v>
      </c>
      <c r="F58" s="2">
        <v>43</v>
      </c>
      <c r="G58" s="2">
        <v>33</v>
      </c>
      <c r="H58" s="2">
        <v>28</v>
      </c>
      <c r="I58" s="2">
        <v>26</v>
      </c>
    </row>
    <row r="59" spans="2:9">
      <c r="B59" s="2" t="s">
        <v>299</v>
      </c>
      <c r="C59" s="2">
        <v>257</v>
      </c>
      <c r="D59" s="2">
        <v>28</v>
      </c>
      <c r="E59" s="2">
        <v>26</v>
      </c>
      <c r="F59" s="2">
        <v>43</v>
      </c>
      <c r="G59" s="2">
        <v>32</v>
      </c>
      <c r="H59" s="2">
        <v>27</v>
      </c>
      <c r="I59" s="2">
        <v>24</v>
      </c>
    </row>
    <row r="60" spans="2:9">
      <c r="B60" s="2" t="s">
        <v>300</v>
      </c>
      <c r="C60" s="2">
        <v>177</v>
      </c>
      <c r="D60" s="2">
        <v>21</v>
      </c>
      <c r="E60" s="2">
        <v>29</v>
      </c>
      <c r="F60" s="2">
        <v>45</v>
      </c>
      <c r="G60" s="2">
        <v>33</v>
      </c>
      <c r="H60" s="2">
        <v>29</v>
      </c>
      <c r="I60" s="2">
        <v>28</v>
      </c>
    </row>
    <row r="61" spans="2:9">
      <c r="B61" s="2" t="s">
        <v>301</v>
      </c>
      <c r="C61" s="2">
        <v>100</v>
      </c>
      <c r="D61" s="2">
        <v>12</v>
      </c>
      <c r="E61" s="2">
        <v>29</v>
      </c>
      <c r="F61" s="2">
        <v>47</v>
      </c>
      <c r="G61" s="2">
        <v>36</v>
      </c>
      <c r="H61" s="2">
        <v>28</v>
      </c>
      <c r="I61" s="2">
        <v>26</v>
      </c>
    </row>
    <row r="62" spans="2:9">
      <c r="B62" s="2" t="s">
        <v>302</v>
      </c>
      <c r="C62" s="2">
        <v>81</v>
      </c>
      <c r="D62" s="2">
        <v>9</v>
      </c>
      <c r="E62" s="2">
        <v>28</v>
      </c>
      <c r="F62" s="2">
        <v>46</v>
      </c>
      <c r="G62" s="2">
        <v>34</v>
      </c>
      <c r="H62" s="2">
        <v>27</v>
      </c>
      <c r="I62" s="2">
        <v>25</v>
      </c>
    </row>
    <row r="63" spans="2:9">
      <c r="B63" s="2" t="s">
        <v>303</v>
      </c>
      <c r="C63" s="2">
        <v>33</v>
      </c>
      <c r="D63" s="2">
        <v>3</v>
      </c>
      <c r="E63" s="2">
        <v>24</v>
      </c>
      <c r="F63" s="2">
        <v>36</v>
      </c>
      <c r="G63" s="2">
        <v>32</v>
      </c>
      <c r="H63" s="2">
        <v>22</v>
      </c>
      <c r="I63" s="2">
        <v>22</v>
      </c>
    </row>
    <row r="64" spans="2:9">
      <c r="B64" s="2" t="s">
        <v>304</v>
      </c>
      <c r="C64" s="2">
        <v>51</v>
      </c>
      <c r="D64" s="2">
        <v>6</v>
      </c>
      <c r="E64" s="2">
        <v>26</v>
      </c>
      <c r="F64" s="2">
        <v>33</v>
      </c>
      <c r="G64" s="2">
        <v>30</v>
      </c>
      <c r="H64" s="2">
        <v>27</v>
      </c>
      <c r="I64" s="2">
        <v>25</v>
      </c>
    </row>
    <row r="65" spans="2:9">
      <c r="B65" s="2" t="s">
        <v>305</v>
      </c>
      <c r="C65" s="2">
        <v>21</v>
      </c>
      <c r="D65" s="2">
        <v>3</v>
      </c>
      <c r="E65" s="2">
        <v>30</v>
      </c>
      <c r="F65" s="2">
        <v>40</v>
      </c>
      <c r="G65" s="2">
        <v>37</v>
      </c>
      <c r="H65" s="2">
        <v>31</v>
      </c>
      <c r="I65" s="2">
        <v>25</v>
      </c>
    </row>
    <row r="66" spans="2:9">
      <c r="B66" s="2" t="s">
        <v>306</v>
      </c>
      <c r="C66" s="2">
        <v>8</v>
      </c>
      <c r="D66" s="2">
        <v>1</v>
      </c>
      <c r="E66" s="2">
        <v>26</v>
      </c>
      <c r="F66" s="2">
        <v>28</v>
      </c>
      <c r="G66" s="2">
        <v>27</v>
      </c>
      <c r="H66" s="2">
        <v>26</v>
      </c>
      <c r="I66" s="2">
        <v>26</v>
      </c>
    </row>
    <row r="67" spans="2:9">
      <c r="B67" s="2" t="s">
        <v>307</v>
      </c>
      <c r="C67" s="2">
        <v>3</v>
      </c>
      <c r="D67" s="2">
        <v>1</v>
      </c>
      <c r="E67" s="2">
        <v>18</v>
      </c>
      <c r="F67" s="2">
        <v>18</v>
      </c>
      <c r="G67" s="2">
        <v>18</v>
      </c>
      <c r="H67" s="2">
        <v>18</v>
      </c>
      <c r="I67" s="2">
        <v>18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6</v>
      </c>
      <c r="D71" s="2">
        <v>1</v>
      </c>
      <c r="E71" s="2">
        <v>21</v>
      </c>
      <c r="F71" s="2">
        <v>22</v>
      </c>
      <c r="G71" s="2">
        <v>22</v>
      </c>
      <c r="H71" s="2">
        <v>21</v>
      </c>
      <c r="I71" s="2">
        <v>21</v>
      </c>
    </row>
    <row r="72" spans="2:9">
      <c r="B72" s="2" t="s">
        <v>312</v>
      </c>
      <c r="C72" s="2">
        <v>1</v>
      </c>
      <c r="D72" s="2">
        <v>1</v>
      </c>
      <c r="E72" s="2">
        <v>22</v>
      </c>
      <c r="F72" s="2">
        <v>22</v>
      </c>
      <c r="G72" s="2">
        <v>22</v>
      </c>
      <c r="H72" s="2">
        <v>22</v>
      </c>
      <c r="I72" s="2">
        <v>22</v>
      </c>
    </row>
    <row r="73" spans="2:9">
      <c r="B73" s="2" t="s">
        <v>313</v>
      </c>
      <c r="C73" s="2">
        <v>143</v>
      </c>
      <c r="D73" s="2">
        <v>15</v>
      </c>
      <c r="E73" s="2">
        <v>26</v>
      </c>
      <c r="F73" s="2">
        <v>41</v>
      </c>
      <c r="G73" s="2">
        <v>33</v>
      </c>
      <c r="H73" s="2">
        <v>26</v>
      </c>
      <c r="I73" s="2">
        <v>22</v>
      </c>
    </row>
    <row r="74" spans="2:9">
      <c r="B74" s="2" t="s">
        <v>314</v>
      </c>
      <c r="C74" s="2">
        <v>152</v>
      </c>
      <c r="D74" s="2">
        <v>18</v>
      </c>
      <c r="E74" s="2">
        <v>28</v>
      </c>
      <c r="F74" s="2">
        <v>44</v>
      </c>
      <c r="G74" s="2">
        <v>34</v>
      </c>
      <c r="H74" s="2">
        <v>27</v>
      </c>
      <c r="I74" s="2">
        <v>25</v>
      </c>
    </row>
    <row r="75" spans="2:9">
      <c r="B75" s="2" t="s">
        <v>315</v>
      </c>
      <c r="C75" s="2">
        <v>198</v>
      </c>
      <c r="D75" s="2">
        <v>21</v>
      </c>
      <c r="E75" s="2">
        <v>26</v>
      </c>
      <c r="F75" s="2">
        <v>38</v>
      </c>
      <c r="G75" s="2">
        <v>32</v>
      </c>
      <c r="H75" s="2">
        <v>26</v>
      </c>
      <c r="I75" s="2">
        <v>23</v>
      </c>
    </row>
    <row r="76" spans="2:9">
      <c r="B76" s="2" t="s">
        <v>316</v>
      </c>
      <c r="C76" s="2">
        <v>162</v>
      </c>
      <c r="D76" s="2">
        <v>18</v>
      </c>
      <c r="E76" s="2">
        <v>27</v>
      </c>
      <c r="F76" s="2">
        <v>41</v>
      </c>
      <c r="G76" s="2">
        <v>34</v>
      </c>
      <c r="H76" s="2">
        <v>28</v>
      </c>
      <c r="I76" s="2">
        <v>25</v>
      </c>
    </row>
    <row r="77" spans="2:9">
      <c r="B77" s="2" t="s">
        <v>317</v>
      </c>
      <c r="C77" s="2">
        <v>240</v>
      </c>
      <c r="D77" s="2">
        <v>29</v>
      </c>
      <c r="E77" s="2">
        <v>29</v>
      </c>
      <c r="F77" s="2">
        <v>58</v>
      </c>
      <c r="G77" s="2">
        <v>34</v>
      </c>
      <c r="H77" s="2">
        <v>29</v>
      </c>
      <c r="I77" s="2">
        <v>25</v>
      </c>
    </row>
    <row r="78" spans="2:9">
      <c r="B78" s="2" t="s">
        <v>318</v>
      </c>
      <c r="C78" s="2">
        <v>298</v>
      </c>
      <c r="D78" s="2">
        <v>34</v>
      </c>
      <c r="E78" s="2">
        <v>27</v>
      </c>
      <c r="F78" s="2">
        <v>45</v>
      </c>
      <c r="G78" s="2">
        <v>33</v>
      </c>
      <c r="H78" s="2">
        <v>27</v>
      </c>
      <c r="I78" s="2">
        <v>24</v>
      </c>
    </row>
    <row r="79" spans="2:9">
      <c r="B79" s="2" t="s">
        <v>319</v>
      </c>
      <c r="C79" s="2">
        <v>254</v>
      </c>
      <c r="D79" s="2">
        <v>28</v>
      </c>
      <c r="E79" s="2">
        <v>26</v>
      </c>
      <c r="F79" s="2">
        <v>44</v>
      </c>
      <c r="G79" s="2">
        <v>32</v>
      </c>
      <c r="H79" s="2">
        <v>27</v>
      </c>
      <c r="I79" s="2">
        <v>23</v>
      </c>
    </row>
    <row r="80" spans="2:9">
      <c r="B80" s="2" t="s">
        <v>320</v>
      </c>
      <c r="C80" s="2">
        <v>213</v>
      </c>
      <c r="D80" s="2">
        <v>24</v>
      </c>
      <c r="E80" s="2">
        <v>27</v>
      </c>
      <c r="F80" s="2">
        <v>39</v>
      </c>
      <c r="G80" s="2">
        <v>34</v>
      </c>
      <c r="H80" s="2">
        <v>27</v>
      </c>
      <c r="I80" s="2">
        <v>25</v>
      </c>
    </row>
    <row r="81" spans="2:9">
      <c r="B81" s="2" t="s">
        <v>321</v>
      </c>
      <c r="C81" s="2">
        <v>208</v>
      </c>
      <c r="D81" s="2">
        <v>24</v>
      </c>
      <c r="E81" s="2">
        <v>28</v>
      </c>
      <c r="F81" s="2">
        <v>46</v>
      </c>
      <c r="G81" s="2">
        <v>36</v>
      </c>
      <c r="H81" s="2">
        <v>28</v>
      </c>
      <c r="I81" s="2">
        <v>25</v>
      </c>
    </row>
    <row r="82" spans="2:9">
      <c r="B82" s="2" t="s">
        <v>322</v>
      </c>
      <c r="C82" s="2">
        <v>226</v>
      </c>
      <c r="D82" s="2">
        <v>26</v>
      </c>
      <c r="E82" s="2">
        <v>28</v>
      </c>
      <c r="F82" s="2">
        <v>41</v>
      </c>
      <c r="G82" s="2">
        <v>32</v>
      </c>
      <c r="H82" s="2">
        <v>28</v>
      </c>
      <c r="I82" s="2">
        <v>25</v>
      </c>
    </row>
    <row r="83" spans="2:9">
      <c r="B83" s="2" t="s">
        <v>323</v>
      </c>
      <c r="C83" s="2">
        <v>155</v>
      </c>
      <c r="D83" s="2">
        <v>19</v>
      </c>
      <c r="E83" s="2">
        <v>30</v>
      </c>
      <c r="F83" s="2">
        <v>54</v>
      </c>
      <c r="G83" s="2">
        <v>36</v>
      </c>
      <c r="H83" s="2">
        <v>30</v>
      </c>
      <c r="I83" s="2">
        <v>28</v>
      </c>
    </row>
    <row r="84" spans="2:9">
      <c r="B84" s="2" t="s">
        <v>324</v>
      </c>
      <c r="C84" s="2">
        <v>233</v>
      </c>
      <c r="D84" s="2">
        <v>27</v>
      </c>
      <c r="E84" s="2">
        <v>28</v>
      </c>
      <c r="F84" s="2">
        <v>53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95</v>
      </c>
      <c r="D85" s="2">
        <v>11</v>
      </c>
      <c r="E85" s="2">
        <v>27</v>
      </c>
      <c r="F85" s="2">
        <v>38</v>
      </c>
      <c r="G85" s="2">
        <v>31</v>
      </c>
      <c r="H85" s="2">
        <v>27</v>
      </c>
      <c r="I85" s="2">
        <v>25</v>
      </c>
    </row>
    <row r="86" spans="2:9">
      <c r="B86" s="2" t="s">
        <v>326</v>
      </c>
      <c r="C86" s="2">
        <v>95</v>
      </c>
      <c r="D86" s="2">
        <v>12</v>
      </c>
      <c r="E86" s="2">
        <v>29</v>
      </c>
      <c r="F86" s="2">
        <v>42</v>
      </c>
      <c r="G86" s="2">
        <v>35</v>
      </c>
      <c r="H86" s="2">
        <v>29</v>
      </c>
      <c r="I86" s="2">
        <v>26</v>
      </c>
    </row>
    <row r="87" spans="2:9">
      <c r="B87" s="2" t="s">
        <v>327</v>
      </c>
      <c r="C87" s="2">
        <v>90</v>
      </c>
      <c r="D87" s="2">
        <v>11</v>
      </c>
      <c r="E87" s="2">
        <v>29</v>
      </c>
      <c r="F87" s="2">
        <v>44</v>
      </c>
      <c r="G87" s="2">
        <v>35</v>
      </c>
      <c r="H87" s="2">
        <v>29</v>
      </c>
      <c r="I87" s="2">
        <v>26</v>
      </c>
    </row>
    <row r="88" spans="2:9">
      <c r="B88" s="2" t="s">
        <v>328</v>
      </c>
      <c r="C88" s="2">
        <v>26</v>
      </c>
      <c r="D88" s="2">
        <v>3</v>
      </c>
      <c r="E88" s="2">
        <v>28</v>
      </c>
      <c r="F88" s="2">
        <v>36</v>
      </c>
      <c r="G88" s="2">
        <v>33</v>
      </c>
      <c r="H88" s="2">
        <v>27</v>
      </c>
      <c r="I88" s="2">
        <v>26</v>
      </c>
    </row>
    <row r="89" spans="2:9">
      <c r="B89" s="2" t="s">
        <v>329</v>
      </c>
      <c r="C89" s="2">
        <v>12</v>
      </c>
      <c r="D89" s="2">
        <v>2</v>
      </c>
      <c r="E89" s="2">
        <v>34</v>
      </c>
      <c r="F89" s="2">
        <v>39</v>
      </c>
      <c r="G89" s="2">
        <v>37</v>
      </c>
      <c r="H89" s="2">
        <v>35</v>
      </c>
      <c r="I89" s="2">
        <v>33</v>
      </c>
    </row>
    <row r="90" spans="2:9">
      <c r="B90" s="2" t="s">
        <v>330</v>
      </c>
      <c r="C90" s="2">
        <v>31</v>
      </c>
      <c r="D90" s="2">
        <v>4</v>
      </c>
      <c r="E90" s="2">
        <v>28</v>
      </c>
      <c r="F90" s="2">
        <v>34</v>
      </c>
      <c r="G90" s="2">
        <v>33</v>
      </c>
      <c r="H90" s="2">
        <v>28</v>
      </c>
      <c r="I90" s="2">
        <v>25</v>
      </c>
    </row>
    <row r="91" spans="2:9">
      <c r="B91" s="2" t="s">
        <v>331</v>
      </c>
      <c r="C91" s="2">
        <v>6</v>
      </c>
      <c r="D91" s="2">
        <v>1</v>
      </c>
      <c r="E91" s="2">
        <v>32</v>
      </c>
      <c r="F91" s="2">
        <v>36</v>
      </c>
      <c r="G91" s="2">
        <v>35</v>
      </c>
      <c r="H91" s="2">
        <v>32</v>
      </c>
      <c r="I91" s="2">
        <v>32</v>
      </c>
    </row>
    <row r="92" spans="2:9">
      <c r="B92" s="2" t="s">
        <v>332</v>
      </c>
      <c r="C92" s="2">
        <v>6</v>
      </c>
      <c r="D92" s="2">
        <v>1</v>
      </c>
      <c r="E92" s="2">
        <v>26</v>
      </c>
      <c r="F92" s="2">
        <v>27</v>
      </c>
      <c r="G92" s="2">
        <v>26</v>
      </c>
      <c r="H92" s="2">
        <v>25</v>
      </c>
      <c r="I92" s="2">
        <v>25</v>
      </c>
    </row>
    <row r="93" spans="2:9">
      <c r="B93" s="2" t="s">
        <v>333</v>
      </c>
      <c r="C93" s="2">
        <v>9</v>
      </c>
      <c r="D93" s="2">
        <v>1</v>
      </c>
      <c r="E93" s="2">
        <v>35</v>
      </c>
      <c r="F93" s="2">
        <v>38</v>
      </c>
      <c r="G93" s="2">
        <v>37</v>
      </c>
      <c r="H93" s="2">
        <v>35</v>
      </c>
      <c r="I93" s="2">
        <v>34</v>
      </c>
    </row>
    <row r="94" spans="2:9">
      <c r="B94" s="2" t="s">
        <v>334</v>
      </c>
      <c r="C94" s="2">
        <v>8</v>
      </c>
      <c r="D94" s="2">
        <v>1</v>
      </c>
      <c r="E94" s="2">
        <v>20</v>
      </c>
      <c r="F94" s="2">
        <v>22</v>
      </c>
      <c r="G94" s="2">
        <v>22</v>
      </c>
      <c r="H94" s="2">
        <v>21</v>
      </c>
      <c r="I94" s="2">
        <v>20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15</v>
      </c>
      <c r="D96" s="2">
        <v>2</v>
      </c>
      <c r="E96" s="2">
        <v>28</v>
      </c>
      <c r="F96" s="2">
        <v>34</v>
      </c>
      <c r="G96" s="2">
        <v>33</v>
      </c>
      <c r="H96" s="2">
        <v>29</v>
      </c>
      <c r="I96" s="2">
        <v>27</v>
      </c>
    </row>
    <row r="97" spans="2:9">
      <c r="B97" s="2" t="s">
        <v>337</v>
      </c>
      <c r="C97" s="2">
        <v>59</v>
      </c>
      <c r="D97" s="2">
        <v>6</v>
      </c>
      <c r="E97" s="2">
        <v>26</v>
      </c>
      <c r="F97" s="2">
        <v>43</v>
      </c>
      <c r="G97" s="2">
        <v>33</v>
      </c>
      <c r="H97" s="2">
        <v>26</v>
      </c>
      <c r="I97" s="2">
        <v>21</v>
      </c>
    </row>
    <row r="98" spans="2:9">
      <c r="B98" s="2" t="s">
        <v>338</v>
      </c>
      <c r="C98" s="2">
        <v>90</v>
      </c>
      <c r="D98" s="2">
        <v>10</v>
      </c>
      <c r="E98" s="2">
        <v>26</v>
      </c>
      <c r="F98" s="2">
        <v>35</v>
      </c>
      <c r="G98" s="2">
        <v>31</v>
      </c>
      <c r="H98" s="2">
        <v>27</v>
      </c>
      <c r="I98" s="2">
        <v>24</v>
      </c>
    </row>
    <row r="99" spans="2:9">
      <c r="B99" s="2" t="s">
        <v>339</v>
      </c>
      <c r="C99" s="2">
        <v>106</v>
      </c>
      <c r="D99" s="2">
        <v>13</v>
      </c>
      <c r="E99" s="2">
        <v>30</v>
      </c>
      <c r="F99" s="2">
        <v>41</v>
      </c>
      <c r="G99" s="2">
        <v>35</v>
      </c>
      <c r="H99" s="2">
        <v>31</v>
      </c>
      <c r="I99" s="2">
        <v>28</v>
      </c>
    </row>
    <row r="100" spans="2:9">
      <c r="B100" s="2" t="s">
        <v>340</v>
      </c>
      <c r="C100" s="2">
        <v>177</v>
      </c>
      <c r="D100" s="2">
        <v>20</v>
      </c>
      <c r="E100" s="2">
        <v>27</v>
      </c>
      <c r="F100" s="2">
        <v>39</v>
      </c>
      <c r="G100" s="2">
        <v>33</v>
      </c>
      <c r="H100" s="2">
        <v>27</v>
      </c>
      <c r="I100" s="2">
        <v>24</v>
      </c>
    </row>
    <row r="101" spans="2:9">
      <c r="B101" s="2" t="s">
        <v>341</v>
      </c>
      <c r="C101" s="2">
        <v>204</v>
      </c>
      <c r="D101" s="2">
        <v>24</v>
      </c>
      <c r="E101" s="2">
        <v>29</v>
      </c>
      <c r="F101" s="2">
        <v>43</v>
      </c>
      <c r="G101" s="2">
        <v>33</v>
      </c>
      <c r="H101" s="2">
        <v>29</v>
      </c>
      <c r="I101" s="2">
        <v>27</v>
      </c>
    </row>
    <row r="102" spans="2:9">
      <c r="B102" s="2" t="s">
        <v>342</v>
      </c>
      <c r="C102" s="2">
        <v>321</v>
      </c>
      <c r="D102" s="2">
        <v>40</v>
      </c>
      <c r="E102" s="2">
        <v>30</v>
      </c>
      <c r="F102" s="2">
        <v>42</v>
      </c>
      <c r="G102" s="2">
        <v>35</v>
      </c>
      <c r="H102" s="2">
        <v>29</v>
      </c>
      <c r="I102" s="2">
        <v>27</v>
      </c>
    </row>
    <row r="103" spans="2:9">
      <c r="B103" s="2" t="s">
        <v>343</v>
      </c>
      <c r="C103" s="2">
        <v>378</v>
      </c>
      <c r="D103" s="2">
        <v>42</v>
      </c>
      <c r="E103" s="2">
        <v>27</v>
      </c>
      <c r="F103" s="2">
        <v>43</v>
      </c>
      <c r="G103" s="2">
        <v>32</v>
      </c>
      <c r="H103" s="2">
        <v>27</v>
      </c>
      <c r="I103" s="2">
        <v>24</v>
      </c>
    </row>
    <row r="104" spans="2:9">
      <c r="B104" s="2" t="s">
        <v>344</v>
      </c>
      <c r="C104" s="2">
        <v>280</v>
      </c>
      <c r="D104" s="2">
        <v>31</v>
      </c>
      <c r="E104" s="2">
        <v>27</v>
      </c>
      <c r="F104" s="2">
        <v>43</v>
      </c>
      <c r="G104" s="2">
        <v>33</v>
      </c>
      <c r="H104" s="2">
        <v>27</v>
      </c>
      <c r="I104" s="2">
        <v>24</v>
      </c>
    </row>
    <row r="105" spans="2:9">
      <c r="B105" s="2" t="s">
        <v>345</v>
      </c>
      <c r="C105" s="2">
        <v>318</v>
      </c>
      <c r="D105" s="2">
        <v>35</v>
      </c>
      <c r="E105" s="2">
        <v>26</v>
      </c>
      <c r="F105" s="2">
        <v>39</v>
      </c>
      <c r="G105" s="2">
        <v>32</v>
      </c>
      <c r="H105" s="2">
        <v>27</v>
      </c>
      <c r="I105" s="2">
        <v>23</v>
      </c>
    </row>
    <row r="106" spans="2:9">
      <c r="B106" s="2" t="s">
        <v>346</v>
      </c>
      <c r="C106" s="2">
        <v>257</v>
      </c>
      <c r="D106" s="2">
        <v>29</v>
      </c>
      <c r="E106" s="2">
        <v>27</v>
      </c>
      <c r="F106" s="2">
        <v>41</v>
      </c>
      <c r="G106" s="2">
        <v>32</v>
      </c>
      <c r="H106" s="2">
        <v>27</v>
      </c>
      <c r="I106" s="2">
        <v>24</v>
      </c>
    </row>
    <row r="107" spans="2:9">
      <c r="B107" s="2" t="s">
        <v>347</v>
      </c>
      <c r="C107" s="2">
        <v>160</v>
      </c>
      <c r="D107" s="2">
        <v>18</v>
      </c>
      <c r="E107" s="2">
        <v>27</v>
      </c>
      <c r="F107" s="2">
        <v>41</v>
      </c>
      <c r="G107" s="2">
        <v>34</v>
      </c>
      <c r="H107" s="2">
        <v>27</v>
      </c>
      <c r="I107" s="2">
        <v>24</v>
      </c>
    </row>
    <row r="108" spans="2:9">
      <c r="B108" s="2" t="s">
        <v>348</v>
      </c>
      <c r="C108" s="2">
        <v>160</v>
      </c>
      <c r="D108" s="2">
        <v>19</v>
      </c>
      <c r="E108" s="2">
        <v>28</v>
      </c>
      <c r="F108" s="2">
        <v>41</v>
      </c>
      <c r="G108" s="2">
        <v>32</v>
      </c>
      <c r="H108" s="2">
        <v>29</v>
      </c>
      <c r="I108" s="2">
        <v>27</v>
      </c>
    </row>
    <row r="109" spans="2:9">
      <c r="B109" s="2" t="s">
        <v>349</v>
      </c>
      <c r="C109" s="2">
        <v>69</v>
      </c>
      <c r="D109" s="2">
        <v>8</v>
      </c>
      <c r="E109" s="2">
        <v>29</v>
      </c>
      <c r="F109" s="2">
        <v>39</v>
      </c>
      <c r="G109" s="2">
        <v>38</v>
      </c>
      <c r="H109" s="2">
        <v>29</v>
      </c>
      <c r="I109" s="2">
        <v>25</v>
      </c>
    </row>
    <row r="110" spans="2:9">
      <c r="B110" s="2" t="s">
        <v>350</v>
      </c>
      <c r="C110" s="2">
        <v>79</v>
      </c>
      <c r="D110" s="2">
        <v>9</v>
      </c>
      <c r="E110" s="2">
        <v>28</v>
      </c>
      <c r="F110" s="2">
        <v>46</v>
      </c>
      <c r="G110" s="2">
        <v>35</v>
      </c>
      <c r="H110" s="2">
        <v>27</v>
      </c>
      <c r="I110" s="2">
        <v>25</v>
      </c>
    </row>
    <row r="111" spans="2:9">
      <c r="B111" s="2" t="s">
        <v>351</v>
      </c>
      <c r="C111" s="2">
        <v>35</v>
      </c>
      <c r="D111" s="2">
        <v>4</v>
      </c>
      <c r="E111" s="2">
        <v>29</v>
      </c>
      <c r="F111" s="2">
        <v>35</v>
      </c>
      <c r="G111" s="2">
        <v>32</v>
      </c>
      <c r="H111" s="2">
        <v>30</v>
      </c>
      <c r="I111" s="2">
        <v>29</v>
      </c>
    </row>
    <row r="112" spans="2:9">
      <c r="B112" s="2" t="s">
        <v>352</v>
      </c>
      <c r="C112" s="2">
        <v>49</v>
      </c>
      <c r="D112" s="2">
        <v>6</v>
      </c>
      <c r="E112" s="2">
        <v>29</v>
      </c>
      <c r="F112" s="2">
        <v>51</v>
      </c>
      <c r="G112" s="2">
        <v>36</v>
      </c>
      <c r="H112" s="2">
        <v>28</v>
      </c>
      <c r="I112" s="2">
        <v>25</v>
      </c>
    </row>
    <row r="113" spans="2:9">
      <c r="B113" s="2" t="s">
        <v>353</v>
      </c>
      <c r="C113" s="2">
        <v>24</v>
      </c>
      <c r="D113" s="2">
        <v>2</v>
      </c>
      <c r="E113" s="2">
        <v>24</v>
      </c>
      <c r="F113" s="2">
        <v>31</v>
      </c>
      <c r="G113" s="2">
        <v>28</v>
      </c>
      <c r="H113" s="2">
        <v>24</v>
      </c>
      <c r="I113" s="2">
        <v>23</v>
      </c>
    </row>
    <row r="114" spans="2:9">
      <c r="B114" s="2" t="s">
        <v>354</v>
      </c>
      <c r="C114" s="2">
        <v>12</v>
      </c>
      <c r="D114" s="2">
        <v>2</v>
      </c>
      <c r="E114" s="2">
        <v>30</v>
      </c>
      <c r="F114" s="2">
        <v>35</v>
      </c>
      <c r="G114" s="2">
        <v>35</v>
      </c>
      <c r="H114" s="2">
        <v>29</v>
      </c>
      <c r="I114" s="2">
        <v>28</v>
      </c>
    </row>
    <row r="115" spans="2:9">
      <c r="B115" s="2" t="s">
        <v>355</v>
      </c>
      <c r="C115" s="2">
        <v>6</v>
      </c>
      <c r="D115" s="2">
        <v>1</v>
      </c>
      <c r="E115" s="2">
        <v>36</v>
      </c>
      <c r="F115" s="2">
        <v>38</v>
      </c>
      <c r="G115" s="2">
        <v>37</v>
      </c>
      <c r="H115" s="2">
        <v>36</v>
      </c>
      <c r="I115" s="2">
        <v>36</v>
      </c>
    </row>
    <row r="116" spans="2:9">
      <c r="B116" s="2" t="s">
        <v>356</v>
      </c>
      <c r="C116" s="2">
        <v>9</v>
      </c>
      <c r="D116" s="2">
        <v>1</v>
      </c>
      <c r="E116" s="2">
        <v>27</v>
      </c>
      <c r="F116" s="2">
        <v>32</v>
      </c>
      <c r="G116" s="2">
        <v>31</v>
      </c>
      <c r="H116" s="2">
        <v>30</v>
      </c>
      <c r="I116" s="2">
        <v>23</v>
      </c>
    </row>
    <row r="117" spans="2:9">
      <c r="B117" s="2" t="s">
        <v>357</v>
      </c>
      <c r="C117" s="2">
        <v>16</v>
      </c>
      <c r="D117" s="2">
        <v>3</v>
      </c>
      <c r="E117" s="2">
        <v>39</v>
      </c>
      <c r="F117" s="2">
        <v>48</v>
      </c>
      <c r="G117" s="2">
        <v>46</v>
      </c>
      <c r="H117" s="2">
        <v>40</v>
      </c>
      <c r="I117" s="2">
        <v>32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9</v>
      </c>
      <c r="D119" s="2">
        <v>1</v>
      </c>
      <c r="E119" s="2">
        <v>18</v>
      </c>
      <c r="F119" s="2">
        <v>21</v>
      </c>
      <c r="G119" s="2">
        <v>20</v>
      </c>
      <c r="H119" s="2">
        <v>19</v>
      </c>
      <c r="I119" s="2">
        <v>17</v>
      </c>
    </row>
    <row r="120" spans="2:9">
      <c r="B120" s="2" t="s">
        <v>360</v>
      </c>
      <c r="C120" s="2">
        <v>8</v>
      </c>
      <c r="D120" s="2">
        <v>1</v>
      </c>
      <c r="E120" s="2">
        <v>29</v>
      </c>
      <c r="F120" s="2">
        <v>33</v>
      </c>
      <c r="G120" s="2">
        <v>31</v>
      </c>
      <c r="H120" s="2">
        <v>30</v>
      </c>
      <c r="I120" s="2">
        <v>29</v>
      </c>
    </row>
    <row r="121" spans="2:9">
      <c r="B121" s="2" t="s">
        <v>361</v>
      </c>
      <c r="C121" s="2">
        <v>81</v>
      </c>
      <c r="D121" s="2">
        <v>10</v>
      </c>
      <c r="E121" s="2">
        <v>30</v>
      </c>
      <c r="F121" s="2">
        <v>46</v>
      </c>
      <c r="G121" s="2">
        <v>40</v>
      </c>
      <c r="H121" s="2">
        <v>29</v>
      </c>
      <c r="I121" s="2">
        <v>25</v>
      </c>
    </row>
    <row r="122" spans="2:9">
      <c r="B122" s="2" t="s">
        <v>362</v>
      </c>
      <c r="C122" s="2">
        <v>31</v>
      </c>
      <c r="D122" s="2">
        <v>4</v>
      </c>
      <c r="E122" s="2">
        <v>30</v>
      </c>
      <c r="F122" s="2">
        <v>36</v>
      </c>
      <c r="G122" s="2">
        <v>33</v>
      </c>
      <c r="H122" s="2">
        <v>30</v>
      </c>
      <c r="I122" s="2">
        <v>29</v>
      </c>
    </row>
    <row r="123" spans="2:9">
      <c r="B123" s="2" t="s">
        <v>363</v>
      </c>
      <c r="C123" s="2">
        <v>93</v>
      </c>
      <c r="D123" s="2">
        <v>12</v>
      </c>
      <c r="E123" s="2">
        <v>30</v>
      </c>
      <c r="F123" s="2">
        <v>45</v>
      </c>
      <c r="G123" s="2">
        <v>38</v>
      </c>
      <c r="H123" s="2">
        <v>29</v>
      </c>
      <c r="I123" s="2">
        <v>27</v>
      </c>
    </row>
    <row r="124" spans="2:9">
      <c r="B124" s="2" t="s">
        <v>364</v>
      </c>
      <c r="C124" s="2">
        <v>152</v>
      </c>
      <c r="D124" s="2">
        <v>18</v>
      </c>
      <c r="E124" s="2">
        <v>29</v>
      </c>
      <c r="F124" s="2">
        <v>42</v>
      </c>
      <c r="G124" s="2">
        <v>34</v>
      </c>
      <c r="H124" s="2">
        <v>30</v>
      </c>
      <c r="I124" s="2">
        <v>26</v>
      </c>
    </row>
    <row r="125" spans="2:9">
      <c r="B125" s="2" t="s">
        <v>365</v>
      </c>
      <c r="C125" s="2">
        <v>303</v>
      </c>
      <c r="D125" s="2">
        <v>35</v>
      </c>
      <c r="E125" s="2">
        <v>28</v>
      </c>
      <c r="F125" s="2">
        <v>50</v>
      </c>
      <c r="G125" s="2">
        <v>33</v>
      </c>
      <c r="H125" s="2">
        <v>28</v>
      </c>
      <c r="I125" s="2">
        <v>25</v>
      </c>
    </row>
    <row r="126" spans="2:9">
      <c r="B126" s="2" t="s">
        <v>366</v>
      </c>
      <c r="C126" s="2">
        <v>321</v>
      </c>
      <c r="D126" s="2">
        <v>37</v>
      </c>
      <c r="E126" s="2">
        <v>27</v>
      </c>
      <c r="F126" s="2">
        <v>47</v>
      </c>
      <c r="G126" s="2">
        <v>33</v>
      </c>
      <c r="H126" s="2">
        <v>28</v>
      </c>
      <c r="I126" s="2">
        <v>24</v>
      </c>
    </row>
    <row r="127" spans="2:9">
      <c r="B127" s="2" t="s">
        <v>367</v>
      </c>
      <c r="C127" s="2">
        <v>349</v>
      </c>
      <c r="D127" s="2">
        <v>38</v>
      </c>
      <c r="E127" s="2">
        <v>26</v>
      </c>
      <c r="F127" s="2">
        <v>44</v>
      </c>
      <c r="G127" s="2">
        <v>31</v>
      </c>
      <c r="H127" s="2">
        <v>27</v>
      </c>
      <c r="I127" s="2">
        <v>24</v>
      </c>
    </row>
    <row r="128" spans="2:9">
      <c r="B128" s="2" t="s">
        <v>368</v>
      </c>
      <c r="C128" s="2">
        <v>296</v>
      </c>
      <c r="D128" s="2">
        <v>33</v>
      </c>
      <c r="E128" s="2">
        <v>27</v>
      </c>
      <c r="F128" s="2">
        <v>44</v>
      </c>
      <c r="G128" s="2">
        <v>32</v>
      </c>
      <c r="H128" s="2">
        <v>26</v>
      </c>
      <c r="I128" s="2">
        <v>24</v>
      </c>
    </row>
    <row r="129" spans="2:9">
      <c r="B129" s="2" t="s">
        <v>369</v>
      </c>
      <c r="C129" s="2">
        <v>203</v>
      </c>
      <c r="D129" s="2">
        <v>22</v>
      </c>
      <c r="E129" s="2">
        <v>27</v>
      </c>
      <c r="F129" s="2">
        <v>42</v>
      </c>
      <c r="G129" s="2">
        <v>32</v>
      </c>
      <c r="H129" s="2">
        <v>26</v>
      </c>
      <c r="I129" s="2">
        <v>23</v>
      </c>
    </row>
    <row r="130" spans="2:9">
      <c r="B130" s="2" t="s">
        <v>370</v>
      </c>
      <c r="C130" s="2">
        <v>194</v>
      </c>
      <c r="D130" s="2">
        <v>21</v>
      </c>
      <c r="E130" s="2">
        <v>26</v>
      </c>
      <c r="F130" s="2">
        <v>39</v>
      </c>
      <c r="G130" s="2">
        <v>30</v>
      </c>
      <c r="H130" s="2">
        <v>26</v>
      </c>
      <c r="I130" s="2">
        <v>24</v>
      </c>
    </row>
    <row r="131" spans="2:9">
      <c r="B131" s="2" t="s">
        <v>371</v>
      </c>
      <c r="C131" s="2">
        <v>124</v>
      </c>
      <c r="D131" s="2">
        <v>15</v>
      </c>
      <c r="E131" s="2">
        <v>29</v>
      </c>
      <c r="F131" s="2">
        <v>52</v>
      </c>
      <c r="G131" s="2">
        <v>34</v>
      </c>
      <c r="H131" s="2">
        <v>28</v>
      </c>
      <c r="I131" s="2">
        <v>25</v>
      </c>
    </row>
    <row r="132" spans="2:9">
      <c r="B132" s="2" t="s">
        <v>372</v>
      </c>
      <c r="C132" s="2">
        <v>105</v>
      </c>
      <c r="D132" s="2">
        <v>11</v>
      </c>
      <c r="E132" s="2">
        <v>25</v>
      </c>
      <c r="F132" s="2">
        <v>37</v>
      </c>
      <c r="G132" s="2">
        <v>33</v>
      </c>
      <c r="H132" s="2">
        <v>24</v>
      </c>
      <c r="I132" s="2">
        <v>21</v>
      </c>
    </row>
    <row r="133" spans="2:9">
      <c r="B133" s="2" t="s">
        <v>373</v>
      </c>
      <c r="C133" s="2">
        <v>37</v>
      </c>
      <c r="D133" s="2">
        <v>4</v>
      </c>
      <c r="E133" s="2">
        <v>29</v>
      </c>
      <c r="F133" s="2">
        <v>39</v>
      </c>
      <c r="G133" s="2">
        <v>34</v>
      </c>
      <c r="H133" s="2">
        <v>28</v>
      </c>
      <c r="I133" s="2">
        <v>26</v>
      </c>
    </row>
    <row r="134" spans="2:9">
      <c r="B134" s="2" t="s">
        <v>374</v>
      </c>
      <c r="C134" s="2">
        <v>23</v>
      </c>
      <c r="D134" s="2">
        <v>3</v>
      </c>
      <c r="E134" s="2">
        <v>29</v>
      </c>
      <c r="F134" s="2">
        <v>38</v>
      </c>
      <c r="G134" s="2">
        <v>37</v>
      </c>
      <c r="H134" s="2">
        <v>28</v>
      </c>
      <c r="I134" s="2">
        <v>27</v>
      </c>
    </row>
    <row r="135" spans="2:9">
      <c r="B135" s="2" t="s">
        <v>375</v>
      </c>
      <c r="C135" s="2">
        <v>6</v>
      </c>
      <c r="D135" s="2">
        <v>1</v>
      </c>
      <c r="E135" s="2">
        <v>34</v>
      </c>
      <c r="F135" s="2">
        <v>35</v>
      </c>
      <c r="G135" s="2">
        <v>35</v>
      </c>
      <c r="H135" s="2">
        <v>33</v>
      </c>
      <c r="I135" s="2">
        <v>33</v>
      </c>
    </row>
    <row r="136" spans="2:9">
      <c r="B136" s="2" t="s">
        <v>376</v>
      </c>
      <c r="C136" s="2">
        <v>36</v>
      </c>
      <c r="D136" s="2">
        <v>5</v>
      </c>
      <c r="E136" s="2">
        <v>32</v>
      </c>
      <c r="F136" s="2">
        <v>45</v>
      </c>
      <c r="G136" s="2">
        <v>42</v>
      </c>
      <c r="H136" s="2">
        <v>31</v>
      </c>
      <c r="I136" s="2">
        <v>26</v>
      </c>
    </row>
    <row r="137" spans="2:9">
      <c r="B137" s="2" t="s">
        <v>377</v>
      </c>
      <c r="C137" s="2">
        <v>29</v>
      </c>
      <c r="D137" s="2">
        <v>4</v>
      </c>
      <c r="E137" s="2">
        <v>30</v>
      </c>
      <c r="F137" s="2">
        <v>43</v>
      </c>
      <c r="G137" s="2">
        <v>38</v>
      </c>
      <c r="H137" s="2">
        <v>29</v>
      </c>
      <c r="I137" s="2">
        <v>26</v>
      </c>
    </row>
    <row r="138" spans="2:9">
      <c r="B138" s="2" t="s">
        <v>378</v>
      </c>
      <c r="C138" s="2">
        <v>7</v>
      </c>
      <c r="D138" s="2">
        <v>1</v>
      </c>
      <c r="E138" s="2">
        <v>37</v>
      </c>
      <c r="F138" s="2">
        <v>40</v>
      </c>
      <c r="G138" s="2">
        <v>39</v>
      </c>
      <c r="H138" s="2">
        <v>37</v>
      </c>
      <c r="I138" s="2">
        <v>37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5</v>
      </c>
      <c r="D140" s="2">
        <v>1</v>
      </c>
      <c r="E140" s="2">
        <v>40</v>
      </c>
      <c r="F140" s="2">
        <v>41</v>
      </c>
      <c r="G140" s="2">
        <v>41</v>
      </c>
      <c r="H140" s="2">
        <v>40</v>
      </c>
      <c r="I140" s="2">
        <v>39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11</v>
      </c>
      <c r="D142" s="2">
        <v>1</v>
      </c>
      <c r="E142" s="2">
        <v>30</v>
      </c>
      <c r="F142" s="2">
        <v>34</v>
      </c>
      <c r="G142" s="2">
        <v>33</v>
      </c>
      <c r="H142" s="2">
        <v>30</v>
      </c>
      <c r="I142" s="2">
        <v>27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4</v>
      </c>
      <c r="D144" s="2">
        <v>1</v>
      </c>
      <c r="E144" s="2">
        <v>42</v>
      </c>
      <c r="F144" s="2">
        <v>43</v>
      </c>
      <c r="G144" s="2">
        <v>43</v>
      </c>
      <c r="H144" s="2">
        <v>42</v>
      </c>
      <c r="I144" s="2">
        <v>41</v>
      </c>
    </row>
    <row r="145" spans="2:9">
      <c r="B145" s="2" t="s">
        <v>385</v>
      </c>
      <c r="C145" s="2">
        <v>132</v>
      </c>
      <c r="D145" s="2">
        <v>15</v>
      </c>
      <c r="E145" s="2">
        <v>27</v>
      </c>
      <c r="F145" s="2">
        <v>41</v>
      </c>
      <c r="G145" s="2">
        <v>34</v>
      </c>
      <c r="H145" s="2">
        <v>27</v>
      </c>
      <c r="I145" s="2">
        <v>24</v>
      </c>
    </row>
    <row r="146" spans="2:9">
      <c r="B146" s="2" t="s">
        <v>386</v>
      </c>
      <c r="C146" s="2">
        <v>127</v>
      </c>
      <c r="D146" s="2">
        <v>14</v>
      </c>
      <c r="E146" s="2">
        <v>26</v>
      </c>
      <c r="F146" s="2">
        <v>40</v>
      </c>
      <c r="G146" s="2">
        <v>33</v>
      </c>
      <c r="H146" s="2">
        <v>27</v>
      </c>
      <c r="I146" s="2">
        <v>24</v>
      </c>
    </row>
    <row r="147" spans="2:9">
      <c r="B147" s="2" t="s">
        <v>387</v>
      </c>
      <c r="C147" s="2">
        <v>131</v>
      </c>
      <c r="D147" s="2">
        <v>15</v>
      </c>
      <c r="E147" s="2">
        <v>28</v>
      </c>
      <c r="F147" s="2">
        <v>42</v>
      </c>
      <c r="G147" s="2">
        <v>35</v>
      </c>
      <c r="H147" s="2">
        <v>28</v>
      </c>
      <c r="I147" s="2">
        <v>24</v>
      </c>
    </row>
    <row r="148" spans="2:9">
      <c r="B148" s="2" t="s">
        <v>388</v>
      </c>
      <c r="C148" s="2">
        <v>164</v>
      </c>
      <c r="D148" s="2">
        <v>21</v>
      </c>
      <c r="E148" s="2">
        <v>31</v>
      </c>
      <c r="F148" s="2">
        <v>42</v>
      </c>
      <c r="G148" s="2">
        <v>36</v>
      </c>
      <c r="H148" s="2">
        <v>32</v>
      </c>
      <c r="I148" s="2">
        <v>29</v>
      </c>
    </row>
    <row r="149" spans="2:9">
      <c r="B149" s="2" t="s">
        <v>389</v>
      </c>
      <c r="C149" s="2">
        <v>136</v>
      </c>
      <c r="D149" s="2">
        <v>15</v>
      </c>
      <c r="E149" s="2">
        <v>27</v>
      </c>
      <c r="F149" s="2">
        <v>41</v>
      </c>
      <c r="G149" s="2">
        <v>34</v>
      </c>
      <c r="H149" s="2">
        <v>26</v>
      </c>
      <c r="I149" s="2">
        <v>24</v>
      </c>
    </row>
    <row r="150" spans="2:9">
      <c r="B150" s="2" t="s">
        <v>390</v>
      </c>
      <c r="C150" s="2">
        <v>145</v>
      </c>
      <c r="D150" s="2">
        <v>18</v>
      </c>
      <c r="E150" s="2">
        <v>29</v>
      </c>
      <c r="F150" s="2">
        <v>45</v>
      </c>
      <c r="G150" s="2">
        <v>35</v>
      </c>
      <c r="H150" s="2">
        <v>31</v>
      </c>
      <c r="I150" s="2">
        <v>27</v>
      </c>
    </row>
    <row r="151" spans="2:9">
      <c r="B151" s="2" t="s">
        <v>391</v>
      </c>
      <c r="C151" s="2">
        <v>183</v>
      </c>
      <c r="D151" s="2">
        <v>23</v>
      </c>
      <c r="E151" s="2">
        <v>31</v>
      </c>
      <c r="F151" s="2">
        <v>48</v>
      </c>
      <c r="G151" s="2">
        <v>35</v>
      </c>
      <c r="H151" s="2">
        <v>30</v>
      </c>
      <c r="I151" s="2">
        <v>28</v>
      </c>
    </row>
    <row r="152" spans="2:9">
      <c r="B152" s="2" t="s">
        <v>392</v>
      </c>
      <c r="C152" s="2">
        <v>207</v>
      </c>
      <c r="D152" s="2">
        <v>24</v>
      </c>
      <c r="E152" s="2">
        <v>27</v>
      </c>
      <c r="F152" s="2">
        <v>57</v>
      </c>
      <c r="G152" s="2">
        <v>34</v>
      </c>
      <c r="H152" s="2">
        <v>26</v>
      </c>
      <c r="I152" s="2">
        <v>24</v>
      </c>
    </row>
    <row r="153" spans="2:9">
      <c r="B153" s="2" t="s">
        <v>393</v>
      </c>
      <c r="C153" s="2">
        <v>206</v>
      </c>
      <c r="D153" s="2">
        <v>23</v>
      </c>
      <c r="E153" s="2">
        <v>27</v>
      </c>
      <c r="F153" s="2">
        <v>39</v>
      </c>
      <c r="G153" s="2">
        <v>32</v>
      </c>
      <c r="H153" s="2">
        <v>28</v>
      </c>
      <c r="I153" s="2">
        <v>25</v>
      </c>
    </row>
    <row r="154" spans="2:9">
      <c r="B154" s="2" t="s">
        <v>394</v>
      </c>
      <c r="C154" s="2">
        <v>200</v>
      </c>
      <c r="D154" s="2">
        <v>24</v>
      </c>
      <c r="E154" s="2">
        <v>29</v>
      </c>
      <c r="F154" s="2">
        <v>40</v>
      </c>
      <c r="G154" s="2">
        <v>33</v>
      </c>
      <c r="H154" s="2">
        <v>29</v>
      </c>
      <c r="I154" s="2">
        <v>27</v>
      </c>
    </row>
    <row r="155" spans="2:9">
      <c r="B155" s="2" t="s">
        <v>395</v>
      </c>
      <c r="C155" s="2">
        <v>247</v>
      </c>
      <c r="D155" s="2">
        <v>26</v>
      </c>
      <c r="E155" s="2">
        <v>26</v>
      </c>
      <c r="F155" s="2">
        <v>36</v>
      </c>
      <c r="G155" s="2">
        <v>31</v>
      </c>
      <c r="H155" s="2">
        <v>27</v>
      </c>
      <c r="I155" s="2">
        <v>23</v>
      </c>
    </row>
    <row r="156" spans="2:9">
      <c r="B156" s="2" t="s">
        <v>396</v>
      </c>
      <c r="C156" s="2">
        <v>150</v>
      </c>
      <c r="D156" s="2">
        <v>18</v>
      </c>
      <c r="E156" s="2">
        <v>28</v>
      </c>
      <c r="F156" s="2">
        <v>43</v>
      </c>
      <c r="G156" s="2">
        <v>33</v>
      </c>
      <c r="H156" s="2">
        <v>29</v>
      </c>
      <c r="I156" s="2">
        <v>26</v>
      </c>
    </row>
    <row r="157" spans="2:9">
      <c r="B157" s="2" t="s">
        <v>397</v>
      </c>
      <c r="C157" s="2">
        <v>69</v>
      </c>
      <c r="D157" s="2">
        <v>8</v>
      </c>
      <c r="E157" s="2">
        <v>29</v>
      </c>
      <c r="F157" s="2">
        <v>46</v>
      </c>
      <c r="G157" s="2">
        <v>34</v>
      </c>
      <c r="H157" s="2">
        <v>29</v>
      </c>
      <c r="I157" s="2">
        <v>27</v>
      </c>
    </row>
    <row r="158" spans="2:9">
      <c r="B158" s="2" t="s">
        <v>398</v>
      </c>
      <c r="C158" s="2">
        <v>49</v>
      </c>
      <c r="D158" s="2">
        <v>6</v>
      </c>
      <c r="E158" s="2">
        <v>28</v>
      </c>
      <c r="F158" s="2">
        <v>39</v>
      </c>
      <c r="G158" s="2">
        <v>35</v>
      </c>
      <c r="H158" s="2">
        <v>27</v>
      </c>
      <c r="I158" s="2">
        <v>26</v>
      </c>
    </row>
    <row r="159" spans="2:9">
      <c r="B159" s="2" t="s">
        <v>399</v>
      </c>
      <c r="C159" s="2">
        <v>26</v>
      </c>
      <c r="D159" s="2">
        <v>3</v>
      </c>
      <c r="E159" s="2">
        <v>30</v>
      </c>
      <c r="F159" s="2">
        <v>40</v>
      </c>
      <c r="G159" s="2">
        <v>37</v>
      </c>
      <c r="H159" s="2">
        <v>29</v>
      </c>
      <c r="I159" s="2">
        <v>28</v>
      </c>
    </row>
    <row r="160" spans="2:9">
      <c r="B160" s="2" t="s">
        <v>400</v>
      </c>
      <c r="C160" s="2">
        <v>17</v>
      </c>
      <c r="D160" s="2">
        <v>2</v>
      </c>
      <c r="E160" s="2">
        <v>30</v>
      </c>
      <c r="F160" s="2">
        <v>36</v>
      </c>
      <c r="G160" s="2">
        <v>35</v>
      </c>
      <c r="H160" s="2">
        <v>31</v>
      </c>
      <c r="I160" s="2">
        <v>24</v>
      </c>
    </row>
    <row r="161" spans="2:9">
      <c r="B161" s="2" t="s">
        <v>401</v>
      </c>
      <c r="C161" s="2">
        <v>5</v>
      </c>
      <c r="D161" s="2">
        <v>1</v>
      </c>
      <c r="E161" s="2">
        <v>33</v>
      </c>
      <c r="F161" s="2">
        <v>34</v>
      </c>
      <c r="G161" s="2">
        <v>33</v>
      </c>
      <c r="H161" s="2">
        <v>33</v>
      </c>
      <c r="I161" s="2">
        <v>32</v>
      </c>
    </row>
    <row r="162" spans="2:9">
      <c r="B162" s="2" t="s">
        <v>402</v>
      </c>
      <c r="C162" s="2">
        <v>3</v>
      </c>
      <c r="D162" s="2">
        <v>1</v>
      </c>
      <c r="E162" s="2">
        <v>21</v>
      </c>
      <c r="F162" s="2">
        <v>21</v>
      </c>
      <c r="G162" s="2">
        <v>21</v>
      </c>
      <c r="H162" s="2">
        <v>21</v>
      </c>
      <c r="I162" s="2">
        <v>21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11</v>
      </c>
      <c r="D165" s="2">
        <v>1</v>
      </c>
      <c r="E165" s="2">
        <v>18</v>
      </c>
      <c r="F165" s="2">
        <v>20</v>
      </c>
      <c r="G165" s="2">
        <v>19</v>
      </c>
      <c r="H165" s="2">
        <v>18</v>
      </c>
      <c r="I165" s="2">
        <v>17</v>
      </c>
    </row>
    <row r="166" spans="2:9">
      <c r="B166" s="2" t="s">
        <v>406</v>
      </c>
      <c r="C166" s="2">
        <v>13</v>
      </c>
      <c r="D166" s="2">
        <v>1</v>
      </c>
      <c r="E166" s="2">
        <v>26</v>
      </c>
      <c r="F166" s="2">
        <v>27</v>
      </c>
      <c r="G166" s="2">
        <v>27</v>
      </c>
      <c r="H166" s="2">
        <v>27</v>
      </c>
      <c r="I166" s="2">
        <v>25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16</v>
      </c>
      <c r="D168" s="2">
        <v>2</v>
      </c>
      <c r="E168" s="2">
        <v>26</v>
      </c>
      <c r="F168" s="2">
        <v>34</v>
      </c>
      <c r="G168" s="2">
        <v>32</v>
      </c>
      <c r="H168" s="2">
        <v>25</v>
      </c>
      <c r="I168" s="2">
        <v>22</v>
      </c>
    </row>
    <row r="169" spans="2:9">
      <c r="B169" s="2" t="s">
        <v>409</v>
      </c>
      <c r="C169" s="2">
        <v>126</v>
      </c>
      <c r="D169" s="2">
        <v>13</v>
      </c>
      <c r="E169" s="2">
        <v>24</v>
      </c>
      <c r="F169" s="2">
        <v>42</v>
      </c>
      <c r="G169" s="2">
        <v>30</v>
      </c>
      <c r="H169" s="2">
        <v>25</v>
      </c>
      <c r="I169" s="2">
        <v>22</v>
      </c>
    </row>
    <row r="170" spans="2:9">
      <c r="B170" s="2" t="s">
        <v>410</v>
      </c>
      <c r="C170" s="2">
        <v>195</v>
      </c>
      <c r="D170" s="2">
        <v>20</v>
      </c>
      <c r="E170" s="2">
        <v>25</v>
      </c>
      <c r="F170" s="2">
        <v>42</v>
      </c>
      <c r="G170" s="2">
        <v>33</v>
      </c>
      <c r="H170" s="2">
        <v>25</v>
      </c>
      <c r="I170" s="2">
        <v>21</v>
      </c>
    </row>
    <row r="171" spans="2:9">
      <c r="B171" s="2" t="s">
        <v>411</v>
      </c>
      <c r="C171" s="2">
        <v>19</v>
      </c>
      <c r="D171" s="2">
        <v>2</v>
      </c>
      <c r="E171" s="2">
        <v>27</v>
      </c>
      <c r="F171" s="2">
        <v>42</v>
      </c>
      <c r="G171" s="2">
        <v>31</v>
      </c>
      <c r="H171" s="2">
        <v>28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29.153671300946236</v>
      </c>
      <c r="G27" t="s">
        <v>14</v>
      </c>
      <c r="H27" s="15">
        <v>18917</v>
      </c>
      <c r="I27">
        <v>2154</v>
      </c>
      <c r="J27" s="16">
        <v>27.266162710789239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1827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4368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6484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3892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1301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18917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29.153671300946236</v>
      </c>
      <c r="G27" t="s">
        <v>14</v>
      </c>
      <c r="H27" s="15">
        <v>18917</v>
      </c>
      <c r="I27">
        <v>2154</v>
      </c>
      <c r="J27" s="16">
        <v>27.266162710789239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1827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4368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6484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3892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1301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18917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29.153671300946236</v>
      </c>
      <c r="G27" t="s">
        <v>14</v>
      </c>
      <c r="H27" s="15">
        <v>18917</v>
      </c>
      <c r="I27">
        <v>2154</v>
      </c>
      <c r="J27" s="16">
        <v>27.266162710789239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29.153671300946236</v>
      </c>
      <c r="G27" t="s">
        <v>14</v>
      </c>
      <c r="H27" s="15">
        <v>18917</v>
      </c>
      <c r="I27">
        <v>2154</v>
      </c>
      <c r="J27" s="16">
        <v>27.266162710789239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291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967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1402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1042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765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589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394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192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50</v>
      </c>
      <c r="C47" s="2">
        <v>6</v>
      </c>
      <c r="D47" s="2"/>
      <c r="E47" s="2"/>
      <c r="F47" s="2"/>
      <c r="G47" s="2"/>
      <c r="H47" s="2"/>
    </row>
    <row r="48" spans="1:8">
      <c r="B48" s="2">
        <v>51</v>
      </c>
      <c r="C48" s="2">
        <v>3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  <row r="50" spans="2:8">
      <c r="B50" s="2">
        <v>53</v>
      </c>
      <c r="C50" s="2">
        <v>3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4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65</v>
      </c>
      <c r="C57" s="2">
        <v>1</v>
      </c>
      <c r="D57" s="2"/>
      <c r="E57" s="2"/>
      <c r="F57" s="2"/>
      <c r="G57" s="2"/>
      <c r="H57" s="2"/>
    </row>
    <row r="58" spans="2:8">
      <c r="B58" s="2">
        <v>69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116</v>
      </c>
      <c r="D6" s="31">
        <v>243</v>
      </c>
      <c r="E6" s="31">
        <v>553</v>
      </c>
      <c r="F6" s="31">
        <v>814</v>
      </c>
      <c r="G6" s="31">
        <v>400</v>
      </c>
      <c r="H6" s="31">
        <v>152</v>
      </c>
      <c r="I6" s="31">
        <v>37</v>
      </c>
      <c r="J6" s="31">
        <v>7</v>
      </c>
      <c r="K6" s="31">
        <v>2</v>
      </c>
      <c r="W6" s="31">
        <v>2324</v>
      </c>
      <c r="X6" s="30">
        <v>9</v>
      </c>
      <c r="Y6" s="31">
        <v>27</v>
      </c>
      <c r="Z6" s="31">
        <v>55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54</v>
      </c>
      <c r="D7" s="31">
        <v>126</v>
      </c>
      <c r="E7" s="31">
        <v>226</v>
      </c>
      <c r="F7" s="31">
        <v>377</v>
      </c>
      <c r="G7" s="31">
        <v>183</v>
      </c>
      <c r="H7" s="31">
        <v>72</v>
      </c>
      <c r="I7" s="31">
        <v>21</v>
      </c>
      <c r="J7" s="31">
        <v>0</v>
      </c>
      <c r="K7" s="31">
        <v>0</v>
      </c>
      <c r="W7" s="31">
        <v>1059</v>
      </c>
      <c r="X7" s="30">
        <v>9</v>
      </c>
      <c r="Y7" s="31">
        <v>27</v>
      </c>
      <c r="Z7" s="31">
        <v>45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10</v>
      </c>
      <c r="D8" s="31">
        <v>27</v>
      </c>
      <c r="E8" s="31">
        <v>129</v>
      </c>
      <c r="F8" s="31">
        <v>196</v>
      </c>
      <c r="G8" s="31">
        <v>107</v>
      </c>
      <c r="H8" s="31">
        <v>38</v>
      </c>
      <c r="I8" s="31">
        <v>11</v>
      </c>
      <c r="J8" s="31">
        <v>5</v>
      </c>
      <c r="K8" s="31">
        <v>5</v>
      </c>
      <c r="W8" s="31">
        <v>528</v>
      </c>
      <c r="X8" s="30">
        <v>12</v>
      </c>
      <c r="Y8" s="31">
        <v>28</v>
      </c>
      <c r="Z8" s="31">
        <v>69</v>
      </c>
      <c r="AA8" s="31">
        <v>34</v>
      </c>
      <c r="AB8" s="31">
        <v>21</v>
      </c>
      <c r="AC8" s="28"/>
    </row>
    <row r="9" spans="1:29" ht="21">
      <c r="A9" s="3" t="s">
        <v>1</v>
      </c>
      <c r="B9" s="32" t="s">
        <v>442</v>
      </c>
      <c r="C9" s="33">
        <v>123</v>
      </c>
      <c r="D9" s="34">
        <v>260</v>
      </c>
      <c r="E9" s="34">
        <v>619</v>
      </c>
      <c r="F9" s="34">
        <v>900</v>
      </c>
      <c r="G9" s="34">
        <v>475</v>
      </c>
      <c r="H9" s="34">
        <v>174</v>
      </c>
      <c r="I9" s="34">
        <v>43</v>
      </c>
      <c r="J9" s="34">
        <v>7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2606</v>
      </c>
      <c r="X9" s="33">
        <v>9</v>
      </c>
      <c r="Y9" s="34">
        <v>27</v>
      </c>
      <c r="Z9" s="34">
        <v>69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10</v>
      </c>
      <c r="D12" s="31">
        <v>31</v>
      </c>
      <c r="E12" s="31">
        <v>32</v>
      </c>
      <c r="F12" s="31">
        <v>67</v>
      </c>
      <c r="G12" s="31">
        <v>39</v>
      </c>
      <c r="H12" s="31">
        <v>13</v>
      </c>
      <c r="I12" s="31">
        <v>0</v>
      </c>
      <c r="J12" s="31">
        <v>1</v>
      </c>
      <c r="K12" s="31">
        <v>2</v>
      </c>
      <c r="W12" s="31">
        <v>195</v>
      </c>
      <c r="X12" s="30">
        <v>9</v>
      </c>
      <c r="Y12" s="31">
        <v>27</v>
      </c>
      <c r="Z12" s="31">
        <v>59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146</v>
      </c>
      <c r="D13" s="31">
        <v>272</v>
      </c>
      <c r="E13" s="31">
        <v>658</v>
      </c>
      <c r="F13" s="31">
        <v>935</v>
      </c>
      <c r="G13" s="31">
        <v>477</v>
      </c>
      <c r="H13" s="31">
        <v>159</v>
      </c>
      <c r="I13" s="31">
        <v>27</v>
      </c>
      <c r="J13" s="31">
        <v>2</v>
      </c>
      <c r="K13" s="31">
        <v>0</v>
      </c>
      <c r="W13" s="31">
        <v>2676</v>
      </c>
      <c r="X13" s="30">
        <v>5</v>
      </c>
      <c r="Y13" s="31">
        <v>27</v>
      </c>
      <c r="Z13" s="31">
        <v>46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61</v>
      </c>
      <c r="D14" s="31">
        <v>122</v>
      </c>
      <c r="E14" s="31">
        <v>286</v>
      </c>
      <c r="F14" s="31">
        <v>403</v>
      </c>
      <c r="G14" s="31">
        <v>181</v>
      </c>
      <c r="H14" s="31">
        <v>51</v>
      </c>
      <c r="I14" s="31">
        <v>8</v>
      </c>
      <c r="J14" s="31">
        <v>2</v>
      </c>
      <c r="K14" s="31">
        <v>0</v>
      </c>
      <c r="W14" s="31">
        <v>1114</v>
      </c>
      <c r="X14" s="30">
        <v>5</v>
      </c>
      <c r="Y14" s="31">
        <v>26</v>
      </c>
      <c r="Z14" s="31">
        <v>46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19</v>
      </c>
      <c r="D15" s="31">
        <v>23</v>
      </c>
      <c r="E15" s="31">
        <v>80</v>
      </c>
      <c r="F15" s="31">
        <v>147</v>
      </c>
      <c r="G15" s="31">
        <v>100</v>
      </c>
      <c r="H15" s="31">
        <v>48</v>
      </c>
      <c r="I15" s="31">
        <v>15</v>
      </c>
      <c r="J15" s="31">
        <v>0</v>
      </c>
      <c r="K15" s="31">
        <v>0</v>
      </c>
      <c r="W15" s="31">
        <v>432</v>
      </c>
      <c r="X15" s="30">
        <v>5</v>
      </c>
      <c r="Y15" s="31">
        <v>29</v>
      </c>
      <c r="Z15" s="31">
        <v>44</v>
      </c>
      <c r="AA15" s="31">
        <v>35</v>
      </c>
      <c r="AB15" s="31">
        <v>21</v>
      </c>
      <c r="AC15" s="28"/>
    </row>
    <row r="16" spans="1:29" ht="21">
      <c r="A16" s="3" t="s">
        <v>2</v>
      </c>
      <c r="B16" s="32" t="s">
        <v>442</v>
      </c>
      <c r="C16" s="33">
        <v>149</v>
      </c>
      <c r="D16" s="34">
        <v>284</v>
      </c>
      <c r="E16" s="34">
        <v>691</v>
      </c>
      <c r="F16" s="34">
        <v>1038</v>
      </c>
      <c r="G16" s="34">
        <v>527</v>
      </c>
      <c r="H16" s="34">
        <v>185</v>
      </c>
      <c r="I16" s="34">
        <v>38</v>
      </c>
      <c r="J16" s="34">
        <v>3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2917</v>
      </c>
      <c r="X16" s="33">
        <v>5</v>
      </c>
      <c r="Y16" s="34">
        <v>27</v>
      </c>
      <c r="Z16" s="34">
        <v>59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11</v>
      </c>
      <c r="D19" s="31">
        <v>46</v>
      </c>
      <c r="E19" s="31">
        <v>58</v>
      </c>
      <c r="F19" s="31">
        <v>46</v>
      </c>
      <c r="G19" s="31">
        <v>26</v>
      </c>
      <c r="H19" s="31">
        <v>14</v>
      </c>
      <c r="I19" s="31">
        <v>1</v>
      </c>
      <c r="J19" s="31">
        <v>0</v>
      </c>
      <c r="K19" s="31">
        <v>0</v>
      </c>
      <c r="W19" s="31">
        <v>202</v>
      </c>
      <c r="X19" s="30">
        <v>7</v>
      </c>
      <c r="Y19" s="31">
        <v>25</v>
      </c>
      <c r="Z19" s="31">
        <v>41</v>
      </c>
      <c r="AA19" s="31">
        <v>32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141</v>
      </c>
      <c r="D20" s="31">
        <v>241</v>
      </c>
      <c r="E20" s="31">
        <v>534</v>
      </c>
      <c r="F20" s="31">
        <v>770</v>
      </c>
      <c r="G20" s="31">
        <v>497</v>
      </c>
      <c r="H20" s="31">
        <v>164</v>
      </c>
      <c r="I20" s="31">
        <v>26</v>
      </c>
      <c r="J20" s="31">
        <v>0</v>
      </c>
      <c r="K20" s="31">
        <v>0</v>
      </c>
      <c r="W20" s="31">
        <v>2373</v>
      </c>
      <c r="X20" s="30">
        <v>5</v>
      </c>
      <c r="Y20" s="31">
        <v>27</v>
      </c>
      <c r="Z20" s="31">
        <v>45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34</v>
      </c>
      <c r="D21" s="31">
        <v>83</v>
      </c>
      <c r="E21" s="31">
        <v>194</v>
      </c>
      <c r="F21" s="31">
        <v>358</v>
      </c>
      <c r="G21" s="31">
        <v>205</v>
      </c>
      <c r="H21" s="31">
        <v>43</v>
      </c>
      <c r="I21" s="31">
        <v>5</v>
      </c>
      <c r="J21" s="31">
        <v>0</v>
      </c>
      <c r="K21" s="31">
        <v>0</v>
      </c>
      <c r="W21" s="31">
        <v>922</v>
      </c>
      <c r="X21" s="30">
        <v>6</v>
      </c>
      <c r="Y21" s="31">
        <v>27</v>
      </c>
      <c r="Z21" s="31">
        <v>43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7</v>
      </c>
      <c r="D22" s="31">
        <v>13</v>
      </c>
      <c r="E22" s="31">
        <v>98</v>
      </c>
      <c r="F22" s="31">
        <v>194</v>
      </c>
      <c r="G22" s="31">
        <v>97</v>
      </c>
      <c r="H22" s="31">
        <v>23</v>
      </c>
      <c r="I22" s="31">
        <v>8</v>
      </c>
      <c r="J22" s="31">
        <v>2</v>
      </c>
      <c r="K22" s="31">
        <v>0</v>
      </c>
      <c r="W22" s="31">
        <v>442</v>
      </c>
      <c r="X22" s="30">
        <v>12</v>
      </c>
      <c r="Y22" s="31">
        <v>28</v>
      </c>
      <c r="Z22" s="31">
        <v>47</v>
      </c>
      <c r="AA22" s="31">
        <v>33</v>
      </c>
      <c r="AB22" s="31">
        <v>22</v>
      </c>
      <c r="AC22" s="28"/>
    </row>
    <row r="23" spans="1:29" ht="21">
      <c r="A23" s="3" t="s">
        <v>3</v>
      </c>
      <c r="B23" s="32" t="s">
        <v>442</v>
      </c>
      <c r="C23" s="33">
        <v>147</v>
      </c>
      <c r="D23" s="34">
        <v>257</v>
      </c>
      <c r="E23" s="34">
        <v>620</v>
      </c>
      <c r="F23" s="34">
        <v>876</v>
      </c>
      <c r="G23" s="34">
        <v>545</v>
      </c>
      <c r="H23" s="34">
        <v>188</v>
      </c>
      <c r="I23" s="34">
        <v>32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2667</v>
      </c>
      <c r="X23" s="33">
        <v>5</v>
      </c>
      <c r="Y23" s="34">
        <v>27</v>
      </c>
      <c r="Z23" s="34">
        <v>47</v>
      </c>
      <c r="AA23" s="34">
        <v>33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11</v>
      </c>
      <c r="D26" s="31">
        <v>28</v>
      </c>
      <c r="E26" s="31">
        <v>44</v>
      </c>
      <c r="F26" s="31">
        <v>50</v>
      </c>
      <c r="G26" s="31">
        <v>34</v>
      </c>
      <c r="H26" s="31">
        <v>14</v>
      </c>
      <c r="I26" s="31">
        <v>1</v>
      </c>
      <c r="J26" s="31">
        <v>0</v>
      </c>
      <c r="K26" s="31">
        <v>0</v>
      </c>
      <c r="W26" s="31">
        <v>182</v>
      </c>
      <c r="X26" s="30">
        <v>10</v>
      </c>
      <c r="Y26" s="31">
        <v>26</v>
      </c>
      <c r="Z26" s="31">
        <v>41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80</v>
      </c>
      <c r="D27" s="31">
        <v>256</v>
      </c>
      <c r="E27" s="31">
        <v>551</v>
      </c>
      <c r="F27" s="31">
        <v>855</v>
      </c>
      <c r="G27" s="31">
        <v>521</v>
      </c>
      <c r="H27" s="31">
        <v>186</v>
      </c>
      <c r="I27" s="31">
        <v>29</v>
      </c>
      <c r="J27" s="31">
        <v>3</v>
      </c>
      <c r="K27" s="31">
        <v>8</v>
      </c>
      <c r="W27" s="31">
        <v>2489</v>
      </c>
      <c r="X27" s="30">
        <v>5</v>
      </c>
      <c r="Y27" s="31">
        <v>27</v>
      </c>
      <c r="Z27" s="31">
        <v>58</v>
      </c>
      <c r="AA27" s="31">
        <v>34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23</v>
      </c>
      <c r="D28" s="31">
        <v>67</v>
      </c>
      <c r="E28" s="31">
        <v>156</v>
      </c>
      <c r="F28" s="31">
        <v>286</v>
      </c>
      <c r="G28" s="31">
        <v>178</v>
      </c>
      <c r="H28" s="31">
        <v>79</v>
      </c>
      <c r="I28" s="31">
        <v>9</v>
      </c>
      <c r="J28" s="31">
        <v>2</v>
      </c>
      <c r="K28" s="31">
        <v>2</v>
      </c>
      <c r="W28" s="31">
        <v>802</v>
      </c>
      <c r="X28" s="30">
        <v>5</v>
      </c>
      <c r="Y28" s="31">
        <v>28</v>
      </c>
      <c r="Z28" s="31">
        <v>54</v>
      </c>
      <c r="AA28" s="31">
        <v>34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8</v>
      </c>
      <c r="D29" s="31">
        <v>46</v>
      </c>
      <c r="E29" s="31">
        <v>109</v>
      </c>
      <c r="F29" s="31">
        <v>211</v>
      </c>
      <c r="G29" s="31">
        <v>105</v>
      </c>
      <c r="H29" s="31">
        <v>46</v>
      </c>
      <c r="I29" s="31">
        <v>10</v>
      </c>
      <c r="J29" s="31">
        <v>1</v>
      </c>
      <c r="K29" s="31">
        <v>3</v>
      </c>
      <c r="W29" s="31">
        <v>539</v>
      </c>
      <c r="X29" s="30">
        <v>9</v>
      </c>
      <c r="Y29" s="31">
        <v>28</v>
      </c>
      <c r="Z29" s="31">
        <v>53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83</v>
      </c>
      <c r="D30" s="34">
        <v>292</v>
      </c>
      <c r="E30" s="34">
        <v>615</v>
      </c>
      <c r="F30" s="34">
        <v>986</v>
      </c>
      <c r="G30" s="34">
        <v>583</v>
      </c>
      <c r="H30" s="34">
        <v>219</v>
      </c>
      <c r="I30" s="34">
        <v>38</v>
      </c>
      <c r="J30" s="34">
        <v>3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2827</v>
      </c>
      <c r="X30" s="33">
        <v>5</v>
      </c>
      <c r="Y30" s="34">
        <v>28</v>
      </c>
      <c r="Z30" s="34">
        <v>58</v>
      </c>
      <c r="AA30" s="34">
        <v>34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9</v>
      </c>
      <c r="D33" s="31">
        <v>12</v>
      </c>
      <c r="E33" s="31">
        <v>33</v>
      </c>
      <c r="F33" s="31">
        <v>32</v>
      </c>
      <c r="G33" s="31">
        <v>42</v>
      </c>
      <c r="H33" s="31">
        <v>15</v>
      </c>
      <c r="I33" s="31">
        <v>3</v>
      </c>
      <c r="J33" s="31">
        <v>0</v>
      </c>
      <c r="K33" s="31">
        <v>0</v>
      </c>
      <c r="W33" s="31">
        <v>146</v>
      </c>
      <c r="X33" s="30">
        <v>9</v>
      </c>
      <c r="Y33" s="31">
        <v>28</v>
      </c>
      <c r="Z33" s="31">
        <v>43</v>
      </c>
      <c r="AA33" s="31">
        <v>35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72</v>
      </c>
      <c r="D34" s="31">
        <v>244</v>
      </c>
      <c r="E34" s="31">
        <v>565</v>
      </c>
      <c r="F34" s="31">
        <v>884</v>
      </c>
      <c r="G34" s="31">
        <v>574</v>
      </c>
      <c r="H34" s="31">
        <v>159</v>
      </c>
      <c r="I34" s="31">
        <v>27</v>
      </c>
      <c r="J34" s="31">
        <v>0</v>
      </c>
      <c r="K34" s="31">
        <v>0</v>
      </c>
      <c r="W34" s="31">
        <v>2525</v>
      </c>
      <c r="X34" s="30">
        <v>7</v>
      </c>
      <c r="Y34" s="31">
        <v>27</v>
      </c>
      <c r="Z34" s="31">
        <v>43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40</v>
      </c>
      <c r="D35" s="31">
        <v>109</v>
      </c>
      <c r="E35" s="31">
        <v>252</v>
      </c>
      <c r="F35" s="31">
        <v>346</v>
      </c>
      <c r="G35" s="31">
        <v>210</v>
      </c>
      <c r="H35" s="31">
        <v>49</v>
      </c>
      <c r="I35" s="31">
        <v>9</v>
      </c>
      <c r="J35" s="31">
        <v>0</v>
      </c>
      <c r="K35" s="31">
        <v>0</v>
      </c>
      <c r="W35" s="31">
        <v>1015</v>
      </c>
      <c r="X35" s="30">
        <v>8</v>
      </c>
      <c r="Y35" s="31">
        <v>27</v>
      </c>
      <c r="Z35" s="31">
        <v>43</v>
      </c>
      <c r="AA35" s="31">
        <v>33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8</v>
      </c>
      <c r="D36" s="31">
        <v>44</v>
      </c>
      <c r="E36" s="31">
        <v>60</v>
      </c>
      <c r="F36" s="31">
        <v>141</v>
      </c>
      <c r="G36" s="31">
        <v>95</v>
      </c>
      <c r="H36" s="31">
        <v>37</v>
      </c>
      <c r="I36" s="31">
        <v>2</v>
      </c>
      <c r="J36" s="31">
        <v>4</v>
      </c>
      <c r="K36" s="31">
        <v>1</v>
      </c>
      <c r="W36" s="31">
        <v>392</v>
      </c>
      <c r="X36" s="30">
        <v>9</v>
      </c>
      <c r="Y36" s="31">
        <v>28</v>
      </c>
      <c r="Z36" s="31">
        <v>51</v>
      </c>
      <c r="AA36" s="31">
        <v>35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77</v>
      </c>
      <c r="D37" s="34">
        <v>271</v>
      </c>
      <c r="E37" s="34">
        <v>628</v>
      </c>
      <c r="F37" s="34">
        <v>971</v>
      </c>
      <c r="G37" s="34">
        <v>655</v>
      </c>
      <c r="H37" s="34">
        <v>194</v>
      </c>
      <c r="I37" s="34">
        <v>28</v>
      </c>
      <c r="J37" s="34">
        <v>4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2829</v>
      </c>
      <c r="X37" s="33">
        <v>7</v>
      </c>
      <c r="Y37" s="34">
        <v>28</v>
      </c>
      <c r="Z37" s="34">
        <v>51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</v>
      </c>
      <c r="D40" s="31">
        <v>10</v>
      </c>
      <c r="E40" s="31">
        <v>44</v>
      </c>
      <c r="F40" s="31">
        <v>40</v>
      </c>
      <c r="G40" s="31">
        <v>31</v>
      </c>
      <c r="H40" s="31">
        <v>17</v>
      </c>
      <c r="I40" s="31">
        <v>11</v>
      </c>
      <c r="J40" s="31">
        <v>7</v>
      </c>
      <c r="K40" s="31">
        <v>0</v>
      </c>
      <c r="W40" s="31">
        <v>165</v>
      </c>
      <c r="X40" s="30">
        <v>8</v>
      </c>
      <c r="Y40" s="31">
        <v>30</v>
      </c>
      <c r="Z40" s="31">
        <v>48</v>
      </c>
      <c r="AA40" s="31">
        <v>38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43</v>
      </c>
      <c r="D41" s="31">
        <v>193</v>
      </c>
      <c r="E41" s="31">
        <v>639</v>
      </c>
      <c r="F41" s="31">
        <v>797</v>
      </c>
      <c r="G41" s="31">
        <v>440</v>
      </c>
      <c r="H41" s="31">
        <v>115</v>
      </c>
      <c r="I41" s="31">
        <v>31</v>
      </c>
      <c r="J41" s="31">
        <v>9</v>
      </c>
      <c r="K41" s="31">
        <v>2</v>
      </c>
      <c r="W41" s="31">
        <v>2269</v>
      </c>
      <c r="X41" s="30">
        <v>8</v>
      </c>
      <c r="Y41" s="31">
        <v>27</v>
      </c>
      <c r="Z41" s="31">
        <v>52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5</v>
      </c>
      <c r="D42" s="31">
        <v>68</v>
      </c>
      <c r="E42" s="31">
        <v>284</v>
      </c>
      <c r="F42" s="31">
        <v>282</v>
      </c>
      <c r="G42" s="31">
        <v>136</v>
      </c>
      <c r="H42" s="31">
        <v>30</v>
      </c>
      <c r="I42" s="31">
        <v>8</v>
      </c>
      <c r="J42" s="31">
        <v>2</v>
      </c>
      <c r="K42" s="31">
        <v>2</v>
      </c>
      <c r="W42" s="31">
        <v>817</v>
      </c>
      <c r="X42" s="30">
        <v>12</v>
      </c>
      <c r="Y42" s="31">
        <v>27</v>
      </c>
      <c r="Z42" s="31">
        <v>52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12</v>
      </c>
      <c r="D43" s="31">
        <v>21</v>
      </c>
      <c r="E43" s="31">
        <v>44</v>
      </c>
      <c r="F43" s="31">
        <v>55</v>
      </c>
      <c r="G43" s="31">
        <v>51</v>
      </c>
      <c r="H43" s="31">
        <v>17</v>
      </c>
      <c r="I43" s="31">
        <v>7</v>
      </c>
      <c r="J43" s="31">
        <v>0</v>
      </c>
      <c r="K43" s="31">
        <v>0</v>
      </c>
      <c r="W43" s="31">
        <v>207</v>
      </c>
      <c r="X43" s="30">
        <v>12</v>
      </c>
      <c r="Y43" s="31">
        <v>28</v>
      </c>
      <c r="Z43" s="31">
        <v>45</v>
      </c>
      <c r="AA43" s="31">
        <v>35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46</v>
      </c>
      <c r="D44" s="34">
        <v>196</v>
      </c>
      <c r="E44" s="34">
        <v>673</v>
      </c>
      <c r="F44" s="34">
        <v>851</v>
      </c>
      <c r="G44" s="34">
        <v>483</v>
      </c>
      <c r="H44" s="34">
        <v>133</v>
      </c>
      <c r="I44" s="34">
        <v>41</v>
      </c>
      <c r="J44" s="34">
        <v>13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2438</v>
      </c>
      <c r="X44" s="33">
        <v>8</v>
      </c>
      <c r="Y44" s="34">
        <v>28</v>
      </c>
      <c r="Z44" s="34">
        <v>52</v>
      </c>
      <c r="AA44" s="34">
        <v>33</v>
      </c>
      <c r="AB44" s="34">
        <v>21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12</v>
      </c>
      <c r="D47" s="31">
        <v>13</v>
      </c>
      <c r="E47" s="31">
        <v>35</v>
      </c>
      <c r="F47" s="31">
        <v>51</v>
      </c>
      <c r="G47" s="31">
        <v>40</v>
      </c>
      <c r="H47" s="31">
        <v>25</v>
      </c>
      <c r="I47" s="31">
        <v>12</v>
      </c>
      <c r="J47" s="31">
        <v>0</v>
      </c>
      <c r="K47" s="31">
        <v>0</v>
      </c>
      <c r="W47" s="31">
        <v>188</v>
      </c>
      <c r="X47" s="30">
        <v>6</v>
      </c>
      <c r="Y47" s="31">
        <v>28</v>
      </c>
      <c r="Z47" s="31">
        <v>43</v>
      </c>
      <c r="AA47" s="31">
        <v>37</v>
      </c>
      <c r="AB47" s="31">
        <v>19</v>
      </c>
      <c r="AC47" s="28"/>
    </row>
    <row r="48" spans="1:29" ht="21">
      <c r="B48" s="29" t="s">
        <v>439</v>
      </c>
      <c r="C48" s="30">
        <v>59</v>
      </c>
      <c r="D48" s="31">
        <v>191</v>
      </c>
      <c r="E48" s="31">
        <v>384</v>
      </c>
      <c r="F48" s="31">
        <v>678</v>
      </c>
      <c r="G48" s="31">
        <v>524</v>
      </c>
      <c r="H48" s="31">
        <v>157</v>
      </c>
      <c r="I48" s="31">
        <v>32</v>
      </c>
      <c r="J48" s="31">
        <v>4</v>
      </c>
      <c r="K48" s="31">
        <v>3</v>
      </c>
      <c r="W48" s="31">
        <v>2032</v>
      </c>
      <c r="X48" s="30">
        <v>6</v>
      </c>
      <c r="Y48" s="31">
        <v>28</v>
      </c>
      <c r="Z48" s="31">
        <v>57</v>
      </c>
      <c r="AA48" s="31">
        <v>34</v>
      </c>
      <c r="AB48" s="31">
        <v>19</v>
      </c>
      <c r="AC48" s="28"/>
    </row>
    <row r="49" spans="2:29" ht="21">
      <c r="B49" s="29" t="s">
        <v>440</v>
      </c>
      <c r="C49" s="30">
        <v>18</v>
      </c>
      <c r="D49" s="31">
        <v>104</v>
      </c>
      <c r="E49" s="31">
        <v>173</v>
      </c>
      <c r="F49" s="31">
        <v>326</v>
      </c>
      <c r="G49" s="31">
        <v>187</v>
      </c>
      <c r="H49" s="31">
        <v>44</v>
      </c>
      <c r="I49" s="31">
        <v>4</v>
      </c>
      <c r="J49" s="31">
        <v>1</v>
      </c>
      <c r="K49" s="31">
        <v>3</v>
      </c>
      <c r="W49" s="31">
        <v>860</v>
      </c>
      <c r="X49" s="30">
        <v>6</v>
      </c>
      <c r="Y49" s="31">
        <v>27</v>
      </c>
      <c r="Z49" s="31">
        <v>57</v>
      </c>
      <c r="AA49" s="31">
        <v>33</v>
      </c>
      <c r="AB49" s="31">
        <v>19</v>
      </c>
      <c r="AC49" s="28"/>
    </row>
    <row r="50" spans="2:29" ht="21">
      <c r="B50" s="29" t="s">
        <v>441</v>
      </c>
      <c r="C50" s="30">
        <v>7</v>
      </c>
      <c r="D50" s="31">
        <v>23</v>
      </c>
      <c r="E50" s="31">
        <v>46</v>
      </c>
      <c r="F50" s="31">
        <v>125</v>
      </c>
      <c r="G50" s="31">
        <v>74</v>
      </c>
      <c r="H50" s="31">
        <v>31</v>
      </c>
      <c r="I50" s="31">
        <v>4</v>
      </c>
      <c r="J50" s="31">
        <v>1</v>
      </c>
      <c r="K50" s="31">
        <v>0</v>
      </c>
      <c r="W50" s="31">
        <v>311</v>
      </c>
      <c r="X50" s="30">
        <v>8</v>
      </c>
      <c r="Y50" s="31">
        <v>29</v>
      </c>
      <c r="Z50" s="31">
        <v>46</v>
      </c>
      <c r="AA50" s="31">
        <v>35</v>
      </c>
      <c r="AB50" s="31">
        <v>21</v>
      </c>
      <c r="AC50" s="28"/>
    </row>
    <row r="51" spans="2:29" ht="15" customHeight="1">
      <c r="B51" s="32" t="s">
        <v>442</v>
      </c>
      <c r="C51" s="33">
        <v>65</v>
      </c>
      <c r="D51" s="34">
        <v>205</v>
      </c>
      <c r="E51" s="34">
        <v>407</v>
      </c>
      <c r="F51" s="34">
        <v>760</v>
      </c>
      <c r="G51" s="34">
        <v>572</v>
      </c>
      <c r="H51" s="34">
        <v>189</v>
      </c>
      <c r="I51" s="34">
        <v>39</v>
      </c>
      <c r="J51" s="34">
        <v>5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2245</v>
      </c>
      <c r="X51" s="33">
        <v>6</v>
      </c>
      <c r="Y51" s="34">
        <v>28</v>
      </c>
      <c r="Z51" s="34">
        <v>57</v>
      </c>
      <c r="AA51" s="34">
        <v>34</v>
      </c>
      <c r="AB51" s="34">
        <v>19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15</v>
      </c>
      <c r="D54" s="31">
        <v>29</v>
      </c>
      <c r="E54" s="31">
        <v>51</v>
      </c>
      <c r="F54" s="31">
        <v>51</v>
      </c>
      <c r="G54" s="31">
        <v>23</v>
      </c>
      <c r="H54" s="31">
        <v>3</v>
      </c>
      <c r="I54" s="31">
        <v>2</v>
      </c>
      <c r="J54" s="31">
        <v>0</v>
      </c>
      <c r="K54" s="31">
        <v>0</v>
      </c>
      <c r="W54" s="31">
        <v>174</v>
      </c>
      <c r="X54" s="30">
        <v>7</v>
      </c>
      <c r="Y54" s="31">
        <v>24</v>
      </c>
      <c r="Z54" s="31">
        <v>42</v>
      </c>
      <c r="AA54" s="31">
        <v>31</v>
      </c>
      <c r="AB54" s="31">
        <v>17</v>
      </c>
      <c r="AC54" s="28"/>
    </row>
    <row r="55" spans="2:29" ht="21">
      <c r="B55" s="29" t="s">
        <v>439</v>
      </c>
      <c r="C55" s="30">
        <v>33</v>
      </c>
      <c r="D55" s="31">
        <v>50</v>
      </c>
      <c r="E55" s="31">
        <v>107</v>
      </c>
      <c r="F55" s="31">
        <v>95</v>
      </c>
      <c r="G55" s="31">
        <v>47</v>
      </c>
      <c r="H55" s="31">
        <v>19</v>
      </c>
      <c r="I55" s="31">
        <v>5</v>
      </c>
      <c r="J55" s="31">
        <v>0</v>
      </c>
      <c r="K55" s="31">
        <v>0</v>
      </c>
      <c r="W55" s="31">
        <v>356</v>
      </c>
      <c r="X55" s="30">
        <v>7</v>
      </c>
      <c r="Y55" s="31">
        <v>25</v>
      </c>
      <c r="Z55" s="31">
        <v>42</v>
      </c>
      <c r="AA55" s="31">
        <v>32</v>
      </c>
      <c r="AB55" s="31">
        <v>16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33</v>
      </c>
      <c r="D58" s="34">
        <v>62</v>
      </c>
      <c r="E58" s="34">
        <v>115</v>
      </c>
      <c r="F58" s="34">
        <v>102</v>
      </c>
      <c r="G58" s="34">
        <v>52</v>
      </c>
      <c r="H58" s="34">
        <v>19</v>
      </c>
      <c r="I58" s="34">
        <v>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388</v>
      </c>
      <c r="X58" s="33">
        <v>7</v>
      </c>
      <c r="Y58" s="34">
        <v>25</v>
      </c>
      <c r="Z58" s="34">
        <v>42</v>
      </c>
      <c r="AA58" s="34">
        <v>32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0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9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13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16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23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26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28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29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30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31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29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29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26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23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22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22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22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21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20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19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18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22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26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26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25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26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28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28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27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24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25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27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26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25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37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38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38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36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32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30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31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28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30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32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25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25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23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33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31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32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34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35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32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30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28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27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26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27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27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25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22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25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28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28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26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23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20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29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30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27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27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29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26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25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24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23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23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48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49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50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43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37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43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47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50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35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35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33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33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28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30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32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34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33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29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25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15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23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18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21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23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26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28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29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29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27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27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21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19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14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32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36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36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26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29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30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30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30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29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31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30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30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21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23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25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24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20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19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29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29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27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23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27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31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33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32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29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28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33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30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30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26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21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19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13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15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18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20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18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19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21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22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23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23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21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19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20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36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34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31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30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21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22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19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18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17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16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14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12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15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37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36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37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36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35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30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35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37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37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36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35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33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32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34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36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36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36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34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39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40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35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34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33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31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31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36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37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39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39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39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37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22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27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30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32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32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29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28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27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28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28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27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27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28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27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25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23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22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23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23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24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25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24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23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19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17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24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23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12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29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29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29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28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27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23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19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18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21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23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23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21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21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21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21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21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19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16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25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25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25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25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26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27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24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22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30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30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31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29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29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28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23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30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30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29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29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29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29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29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29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29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28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28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25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31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33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33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32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31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30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19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19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24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27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30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32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30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23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17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34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36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36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34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33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30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28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32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36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37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37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36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36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34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29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27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25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26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25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23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26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25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22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21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19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19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20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19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20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21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13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15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15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17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16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15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18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17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11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12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12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13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14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14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15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15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15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20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34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31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32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33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33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32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27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31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31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31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29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17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23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23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21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21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21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18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21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22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21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18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16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15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15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15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14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13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14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33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34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34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34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33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30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27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23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23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23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24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24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23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25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32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36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36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36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35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34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35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24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23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21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20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19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18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19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18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18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18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29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29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29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29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29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28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27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26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27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30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32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31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31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27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19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32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25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21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19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22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24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33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33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33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32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22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21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20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19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18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17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17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17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17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29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23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25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30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29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25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17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30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31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31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25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25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27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28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28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28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27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15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20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20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18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18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21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23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22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19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19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19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19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19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16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18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19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19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19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19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19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19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18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17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15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15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31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31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30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31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32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31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30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23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27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29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31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32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33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34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26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29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25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23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31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30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29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28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26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27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36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36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37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36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34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32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28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28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40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40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39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38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37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35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27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28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28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27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26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35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35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36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33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33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34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29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29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28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26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20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13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31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31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31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30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30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32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30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25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18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27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26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26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25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16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27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31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32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31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29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37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40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40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39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38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36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36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32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31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31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31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30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29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29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29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29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34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29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24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20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18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29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30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30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22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19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13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12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15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12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29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27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29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30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31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30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10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13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12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16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19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21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17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15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12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39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41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40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39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37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32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33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33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33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35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33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32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30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26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27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28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31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34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33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32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31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29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28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25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20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21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20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20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20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21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21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20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24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24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24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24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24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24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25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18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25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24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22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20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19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25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31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30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28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27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27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22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34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26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12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10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12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12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18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31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32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31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30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29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28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28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28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27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26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25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22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35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37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40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41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40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23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24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24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24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22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19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16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29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30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34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37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37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35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32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33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31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22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20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18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19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20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20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20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20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20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21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22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20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18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19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23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22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21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21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20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17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15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16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14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11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26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30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30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31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30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30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27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25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25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25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23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19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21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23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23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23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24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23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22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21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31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32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26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22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22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21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23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23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24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24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25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25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24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24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25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27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26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26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24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24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22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13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25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25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25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25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25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25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25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24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15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14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15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14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14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15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16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17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18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18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22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27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33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36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37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37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37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37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33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35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34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32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25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22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23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24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24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24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25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24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25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21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22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21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21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21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20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19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18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23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29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27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21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22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26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26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25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24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22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35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38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39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38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37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36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30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28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28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28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28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28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26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43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42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41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23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25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25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24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20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30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35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37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37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37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30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26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28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28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27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26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23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27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29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32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32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32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24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20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21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19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19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21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24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18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23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33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37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37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37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38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38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39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25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23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23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22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27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29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29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29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29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28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6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7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6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9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11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16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13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34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34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30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32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27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31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17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20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22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22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22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21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21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21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21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21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20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20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29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37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40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37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33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30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30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22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26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28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29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29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26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30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32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31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30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29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29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38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39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39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37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32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33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33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32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23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31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33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31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25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17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21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24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23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23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23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20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20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19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20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21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20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18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13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9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11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32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41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24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31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35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21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25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27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28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27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39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40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39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37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36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34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31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26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31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35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32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25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23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28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28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32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33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34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35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34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23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26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29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26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15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12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13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14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14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14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14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14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14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13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12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11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11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13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14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14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14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14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14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14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14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31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28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29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32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33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32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32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23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24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24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24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24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24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30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33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32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32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32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31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31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31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32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33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29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25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23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34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34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35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33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33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31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31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30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25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23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22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21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21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20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20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19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19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31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31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32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30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30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30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28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38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36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35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34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31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29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28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22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25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28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30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32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32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32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32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32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30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17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16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17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18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17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17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18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18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16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15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15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16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16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17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13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14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19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24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26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25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26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27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26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26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26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25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24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21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29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30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31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30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29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28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24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24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35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35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36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35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35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33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31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30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29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34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39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39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36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34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33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22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27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27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24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32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27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19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19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22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23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23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24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23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22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22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21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19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23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27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31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34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36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36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24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24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18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13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33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34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31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28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27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18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11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21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33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34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31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25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32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32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30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28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41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41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41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40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39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38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29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29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29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29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29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14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13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13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32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35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36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34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29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21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21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21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22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22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21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23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28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30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31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32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34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35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20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25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29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30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29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22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22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22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22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21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21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30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27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24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26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25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24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21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19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16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35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36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35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30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28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35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35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36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35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34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13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15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19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22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23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22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20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21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21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21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22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8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7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8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8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9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12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15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16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15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38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37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36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36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35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34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38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42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42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40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37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38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38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38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39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44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45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46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46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45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44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29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29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29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29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29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28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28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27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23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21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27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31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33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34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34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34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31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31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29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27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27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26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26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24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24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23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21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30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32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33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32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33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35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34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34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35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31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32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33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33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33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33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30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24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25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24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22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22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22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21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22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27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18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20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23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27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30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30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29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28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29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28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27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27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26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26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30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27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30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27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16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26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19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21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17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26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23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22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30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31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32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32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31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31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30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36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36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36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36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35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27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30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30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30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28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28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27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26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26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18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20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20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22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21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30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29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26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32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31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27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36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38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38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30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31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32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33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33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30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25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24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22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23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23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23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25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29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21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22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23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22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21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20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21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29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29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21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29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27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26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28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27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25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25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25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24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24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28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28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27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27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26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24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20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23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28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29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27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24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23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22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22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23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22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30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30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30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29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28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29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27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25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24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22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13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12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9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33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32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30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28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33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33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33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30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34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35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36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35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36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35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34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29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28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24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21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14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8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26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29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34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40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41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16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28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28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24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24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24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27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26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24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20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32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34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31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31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32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32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32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31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27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27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29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30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30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31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29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27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38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38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36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36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35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36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33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27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32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30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23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31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32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31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31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30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27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26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26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15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15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23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28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30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26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15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35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35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27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39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40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40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40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40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38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9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13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17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25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28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29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33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33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33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33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33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25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26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25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25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25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24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24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24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26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25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24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28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28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28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27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27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26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25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24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24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22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23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25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28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28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31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32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33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32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31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23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26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28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30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31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31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31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31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13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14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15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16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15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34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35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34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35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35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34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21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24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25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22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23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21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19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18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17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17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27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31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35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36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36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34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32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33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32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25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26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24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22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38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37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36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36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37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36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33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30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31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30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30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30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29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27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27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29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31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31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31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30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30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27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21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20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20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19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19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17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15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17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18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29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30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31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31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27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30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32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31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30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27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21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16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32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31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28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13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15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18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15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41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43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39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35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30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35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37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36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37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38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15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18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20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17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15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14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30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29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29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29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29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22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21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20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20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19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19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28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29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27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25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23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23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13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18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22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24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25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27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27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27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27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26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28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29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30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30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29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27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25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26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33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33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32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32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33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35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39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39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38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36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24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25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25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25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25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25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23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23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24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24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25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24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23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20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15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28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28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27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27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28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24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28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31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33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13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14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39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39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39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38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37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36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35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31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25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24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23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21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36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32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30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24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26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26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25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27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20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21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39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32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29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22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23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23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23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23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22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24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24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19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20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21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21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36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37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39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39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39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38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29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12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10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31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32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33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33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33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32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21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22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20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20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24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26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28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27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26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35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36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36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35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34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32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32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25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26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29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31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32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31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32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24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20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16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26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29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22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21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22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22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21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21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17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16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19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19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18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19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18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16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13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10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10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12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15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15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13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12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14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13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33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30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27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20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9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27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28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29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30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31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32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32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29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31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28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29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27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37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37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37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36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36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36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25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27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20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19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20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21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21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21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21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19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18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41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40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27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15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18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21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20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18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18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17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15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20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21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22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22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22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22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19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15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21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24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26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27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27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26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25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24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23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23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20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15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16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19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19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18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20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21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19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20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20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28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30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31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31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30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29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28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24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26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27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26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27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26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25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25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23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22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25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27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28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27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26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26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26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26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27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27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26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26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19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24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36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33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35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36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18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20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20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19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20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20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20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21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20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13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11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11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13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13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13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13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14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14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13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32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33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34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32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31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30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13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14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15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16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17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18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18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16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14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13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12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35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37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35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34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11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11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11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11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12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12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13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12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12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33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36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37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36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40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35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35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35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33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35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34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33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32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24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40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41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42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39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42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41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37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32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32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32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29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28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26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44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44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43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43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41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38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29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28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27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27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30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30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28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29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30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24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25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28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28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28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27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26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26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16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17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18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19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19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19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20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20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19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15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26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25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25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25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25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25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24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19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21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20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21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22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22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23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23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24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24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25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24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24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26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28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29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29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29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28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24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27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28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28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26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25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25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26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27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35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36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37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37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30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30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19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24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25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25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26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26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26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41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44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41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37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36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20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21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24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27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28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26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25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21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20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32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34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37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38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37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25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26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26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26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25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25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23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19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32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35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31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26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27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33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33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31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29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25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22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19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17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18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19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19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21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21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18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16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16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17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18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20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22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22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21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20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19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17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15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11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22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22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21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15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10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10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10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12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18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24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11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16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16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27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27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10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23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21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21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18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14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28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27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17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22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24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26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28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27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30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25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23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21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19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20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20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12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12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31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31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30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27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27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32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30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29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26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25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25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24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24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28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33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33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33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33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31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22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24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31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31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30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34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34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32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27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21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23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23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26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26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27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27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28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13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16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17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16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16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8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26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26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30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30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22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20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36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39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42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43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44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42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27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29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27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27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27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34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30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17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17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19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21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22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22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22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18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22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25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28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29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29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17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16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27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29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13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19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28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28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28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29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29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29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29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28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25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32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31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30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30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30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29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27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27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26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23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22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25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26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26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26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24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22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17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19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22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27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28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26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27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28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28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13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27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28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27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38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38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38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38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37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36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34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34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35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35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36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36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36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16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16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13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11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11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11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28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28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27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25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33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35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35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36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36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33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33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32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33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34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32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22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17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17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19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23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24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24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22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21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19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18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14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12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11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12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38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38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32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26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24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24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15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15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15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15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16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16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17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18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17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16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13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21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33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37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40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40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40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37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35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34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33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31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26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24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24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15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17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19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20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21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22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23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24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24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23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22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27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29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27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31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17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9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25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10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19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20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23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26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27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24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29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29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29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30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28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15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21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22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25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26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26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26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27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25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21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14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22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24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25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26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27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26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27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12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15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31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34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34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34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33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33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37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35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36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33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34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34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33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38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42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41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40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40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27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29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29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27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27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29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24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45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45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45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41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35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30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24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26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28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28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27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29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28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24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25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24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35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34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34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33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29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23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33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34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34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33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32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32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31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36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33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33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32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31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26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26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26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26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18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21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43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19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19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21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20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18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17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18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18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17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17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17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18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19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21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19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20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29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28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27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23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24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23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23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22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40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40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40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33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21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34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35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32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33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26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27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19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20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33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35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35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35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37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36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33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22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24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24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24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25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25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25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25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38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37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37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37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37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32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32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33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30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24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17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12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22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25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25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26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26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25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27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24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25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26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26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23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25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22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22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26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27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23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37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37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31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22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16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20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21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22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22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20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26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24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20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18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15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17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21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25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27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28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27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16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17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19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29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29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28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27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29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29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30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29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28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28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28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26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28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27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24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17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9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13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18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20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21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22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21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20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17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33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32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31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15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24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25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26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25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23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22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20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18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16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16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14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14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13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13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35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34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31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30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29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32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30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23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24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25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26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26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28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33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25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26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26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26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22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18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38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39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37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37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36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32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27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27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30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31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31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29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29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30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25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27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26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24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21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17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17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12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21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21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23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28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27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23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25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26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28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26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24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21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25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26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25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26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27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28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27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26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25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24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23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22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20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39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39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39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39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38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32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33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33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33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34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33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23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22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23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22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22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21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22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30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31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31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30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27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35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36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37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37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37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33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29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23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23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23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22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22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22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22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22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24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27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27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27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17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23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27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28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29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28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25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23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22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20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29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28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24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22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19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13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33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34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33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33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33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33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33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34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33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24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24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31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22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37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37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37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37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36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39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40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40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38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31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34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37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34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34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33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33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32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32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29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29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29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29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29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29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28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18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22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25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27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29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30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27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25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25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24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23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22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21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21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22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23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24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24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31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31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24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16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19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22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21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23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26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23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23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22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23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22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27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27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27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27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27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27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26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25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30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30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16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17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17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18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17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16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16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15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38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40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41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41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38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34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26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28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30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31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32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30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30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30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24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26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25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24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33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34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33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33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33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32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37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38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37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36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29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30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29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26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28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27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41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41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38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36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34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33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29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30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31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29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38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41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37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34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31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26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27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27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27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27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20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19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19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38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44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45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45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44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43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29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29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35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38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37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38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35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35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33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34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37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39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42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38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33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30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37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37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36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35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34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33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31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33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32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32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31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31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31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28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37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38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36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35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33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20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19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19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18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17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8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26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29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32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32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30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23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24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23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18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20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26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27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20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11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25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24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19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37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38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38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37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36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35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12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13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13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15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16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20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19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14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22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27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27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28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28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18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19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21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22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24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24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24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22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18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29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28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28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14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15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17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17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17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17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17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17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18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15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26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27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26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22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21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24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27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24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22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12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16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20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19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19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19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18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19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18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23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24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24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24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24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24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24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24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24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24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24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32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33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33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31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30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28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28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29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30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30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29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28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27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26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25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24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23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26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28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29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29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30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31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33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35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37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36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35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22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23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23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24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24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24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23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21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19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16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14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20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20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15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24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26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22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33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34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35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35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35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36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35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34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33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32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39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40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39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32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29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31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32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32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31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24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30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38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39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38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36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35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22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26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30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28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20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22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22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23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24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24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22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28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30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31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32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32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34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35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36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35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32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29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43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48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52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55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32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33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32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32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31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31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39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39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40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38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37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23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29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28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27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27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29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23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17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31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31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30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28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27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27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26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28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26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26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27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28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30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31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31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23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25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26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27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30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32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21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22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22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21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23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23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23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29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29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30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30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30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30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29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29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33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33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31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27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23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29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31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29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26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25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24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21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15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19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27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26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24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24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23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18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14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25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27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28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27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27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29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28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14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17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19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21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23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23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24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36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35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37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37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37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36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35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22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24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26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28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28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29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30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29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32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35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32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24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46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46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40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34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42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47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48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43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39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29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30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26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23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20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37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36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37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21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24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23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24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23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24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22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24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26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27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26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24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24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23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20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14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31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33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33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33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33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33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32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31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28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25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30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30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29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29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26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26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28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28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28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28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27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26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27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29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31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30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26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18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39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37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32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31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22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25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28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27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19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27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35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37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37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36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34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20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22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22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22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19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18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18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17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16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29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29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28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27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26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27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27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24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26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26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26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26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26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33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34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34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34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32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32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30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29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23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25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26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27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25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25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24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23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22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22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25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24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26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26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27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26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26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26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23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19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22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21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20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18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13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21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21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20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20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20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20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21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23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24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25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25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37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38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39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37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33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32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31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18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19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18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19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19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18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18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18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18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18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20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20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17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21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29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30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29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29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29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29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32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33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33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33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33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32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30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37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40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42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42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40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37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28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28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27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27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26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26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26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27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26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23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38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40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22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22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22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22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21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21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19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17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13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16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19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22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21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21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22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19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18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23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24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24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25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24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24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23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19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23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36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36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26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24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24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23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24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16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17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18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18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19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20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20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21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21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21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22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27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41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43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40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35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28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31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31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31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30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30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36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39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37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36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34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31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24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24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25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24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23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21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26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36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37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38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35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33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22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19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21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22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22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22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23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23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23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18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22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28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27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25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25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25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25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25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25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37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36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34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30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36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39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38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23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25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24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25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24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24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24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22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20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19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17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18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32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28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28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28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28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26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20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26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32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35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34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28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29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29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29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28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29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28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28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29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36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37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36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37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35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33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27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27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27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26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26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26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25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26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40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39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36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32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32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35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35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33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26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25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26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26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20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20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20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19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17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17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31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26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28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29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29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31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36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36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36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35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34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34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43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43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41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41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29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22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21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20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22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21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20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20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21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23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23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22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31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30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31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45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65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69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55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33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35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33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33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32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28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12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17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18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22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29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26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21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19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21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21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20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19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18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17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16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16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13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13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29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32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33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34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34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34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32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34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33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33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32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32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30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29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31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22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23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25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25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27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22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23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22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22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21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20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20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22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20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18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23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31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39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40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40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40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38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33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34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34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34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35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32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40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41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41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11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15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19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21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22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23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33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33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32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30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25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26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26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28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29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29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28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27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22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33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34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34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30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36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36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37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34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33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32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31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12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16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19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19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14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30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31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32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32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32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29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32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27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26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23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29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33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34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35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34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24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24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25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26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25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40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45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43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42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12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32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32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31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31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31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27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26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26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22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21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18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14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24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25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24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19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12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14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12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24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27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25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28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31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31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31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31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30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31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23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22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22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22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22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22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26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25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26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27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26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26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34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35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35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34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31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29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29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28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27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27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27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27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27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26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32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35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33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34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33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30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30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29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29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29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28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34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36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39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40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39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38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32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28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27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26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25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29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29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29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29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31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32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31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30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28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27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29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29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30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30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29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29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27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17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16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14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12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10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59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55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50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21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31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31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27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27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28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28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28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28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27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34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35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36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33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32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22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23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26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34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34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34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33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33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32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31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28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27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28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28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27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27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27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20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21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22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23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23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19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37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38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38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38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29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32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36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37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37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36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29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28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30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31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30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30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30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29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19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33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37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38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37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36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35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21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34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35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35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34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34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34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32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33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33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31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17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12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38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38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32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24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17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12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23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21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23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23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20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18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14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41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35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32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31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27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28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23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19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16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14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15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24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25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26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26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20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13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22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28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28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28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27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21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19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22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19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15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19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20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21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23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20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9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19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26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29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29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28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28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8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16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21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26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29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29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29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28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27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27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26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38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34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31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25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28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21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25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28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28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20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20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26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31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32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31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29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31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39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35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27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21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14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16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16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17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15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14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15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15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18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20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23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23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23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22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20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18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17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19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21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21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21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21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22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22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22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22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21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20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33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35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36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35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20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19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18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18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10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13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17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14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18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17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18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22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23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23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22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22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22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21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20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21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19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19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19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20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21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20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20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20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20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20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18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16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35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37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37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37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36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35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28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12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10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11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16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16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20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20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17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14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17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17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17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16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19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28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30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32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32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40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41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41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40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36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34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34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31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29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39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40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39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37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26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27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26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25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25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24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23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24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24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23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31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32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30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29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28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25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26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27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29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29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28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25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21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19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21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32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33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34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34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33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32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28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23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26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27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28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29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30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28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27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30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29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24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26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26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26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28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39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40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39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38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13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32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32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33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32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32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32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32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31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31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31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30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28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27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26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38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37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36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34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30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38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40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39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39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38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36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26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30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31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31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15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23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31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33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32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36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36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34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32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31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28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22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17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23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26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28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30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30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31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32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34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34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37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31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31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31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26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22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20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22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22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22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26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26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26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22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34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37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39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40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37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18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19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21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21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21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20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16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35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34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34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33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33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32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30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35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35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35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29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27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28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28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27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25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23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23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24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25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23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22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15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23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24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25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26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22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17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20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21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19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17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17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17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18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19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32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34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34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34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34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35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36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36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26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20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18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29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34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34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29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26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33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33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34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34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34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40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40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40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39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38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30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27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27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28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27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27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26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25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26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26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22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15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26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26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26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22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24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24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22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31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32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34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33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32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31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29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28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26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31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32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32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31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22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22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26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26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25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26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27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26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25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26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28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25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30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30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27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18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21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25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23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15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22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22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22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22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22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25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25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24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24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24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23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22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31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32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32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31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31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31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29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29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31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31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31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31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35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21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21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25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14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11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21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19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20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22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23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24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25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25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27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28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25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22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24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24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22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20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21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22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32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33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32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34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27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30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31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32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32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31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29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33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34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35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35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33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29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31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27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27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27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27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25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25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27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34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36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38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35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29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23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26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39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41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41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34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35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32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26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25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28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28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26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27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28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28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28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22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30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27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29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27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25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20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22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23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25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28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30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32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31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31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30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24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26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22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23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23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22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25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28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33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34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34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34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32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29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39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39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36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34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34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34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35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35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33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32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30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42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43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42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40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40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37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36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37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17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19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22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24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23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22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21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21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20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20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26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27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25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25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24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23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21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20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27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26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26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31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33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34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34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33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32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35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34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33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32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31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16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11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30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30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17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9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30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28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29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30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29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29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26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22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23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29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30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27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27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15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20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22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23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22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18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24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29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31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33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34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25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27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30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31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31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22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26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28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28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28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26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25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23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23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29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32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33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34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34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28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28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27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25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37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38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36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36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22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23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22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21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19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10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11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8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31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32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32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31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31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31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31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29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40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45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45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39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35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37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38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38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37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21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22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21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21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21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21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21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20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20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20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19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19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13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19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22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23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19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41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41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41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29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34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32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30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32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32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32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31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33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32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32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15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18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21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23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22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21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18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19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21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29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33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31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28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28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32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35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36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34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33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31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27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24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25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24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24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25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26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32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34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35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35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35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33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24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20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53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59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56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39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39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39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38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32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33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33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33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33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30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43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45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43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30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21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17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31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33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34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34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33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31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30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27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32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32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28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22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31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31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30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30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21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30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30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30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35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35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35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34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32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31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32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32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21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23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25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27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27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27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27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35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36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37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36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36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33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28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25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23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12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26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33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33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31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29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29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37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37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35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33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34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34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34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33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26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25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24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24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33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32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32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31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32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31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32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32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32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31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31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30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21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21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22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21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21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21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32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34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35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36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36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30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31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31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32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32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25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33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36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36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34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33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30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29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33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33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28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26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22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24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25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27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27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27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31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33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34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35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34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34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24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23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34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34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33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32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36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37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39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38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38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37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35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31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32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33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27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28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29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29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29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18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20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21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21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20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19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18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18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19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19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18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16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14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19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17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19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20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20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21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21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22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22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21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22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24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27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29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30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30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30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30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24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24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24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24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32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29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32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33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33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35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36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36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36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35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33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33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33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32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34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34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26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26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33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32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32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32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32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31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41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42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40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38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37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26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26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25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25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25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24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24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24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24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24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34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36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38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38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37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39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40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41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42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42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38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39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40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39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34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34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32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30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26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26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27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30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32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23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22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22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22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22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23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23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23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30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29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30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30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30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30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23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25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27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28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29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30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37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36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33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29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18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20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21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21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19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17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25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26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28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29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29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25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25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34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34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31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30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29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27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24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21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18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19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26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26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25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25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25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25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22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28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27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27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19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26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26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26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25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24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30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30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28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28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26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26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26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25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25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25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24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23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17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34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33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33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31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19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19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18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19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20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21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19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19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18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17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16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17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16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17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18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18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17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19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20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21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20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18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17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14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26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27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28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19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20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21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21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21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20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21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21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35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34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36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35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31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31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30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18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26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24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24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24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23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21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15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26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28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24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27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27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26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20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18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23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26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17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18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19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20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20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20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20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19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18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18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17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17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20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21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22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22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28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31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32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32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32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31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10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12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12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10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13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15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17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18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19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18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22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25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29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29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27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29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29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29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30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31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28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17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25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30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32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33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33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32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31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38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38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16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16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22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23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30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29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29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28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29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34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34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30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25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23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36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38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39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40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37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7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23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26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17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18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18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18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19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19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21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22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22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21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14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7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10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23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29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27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18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13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26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26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26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34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32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30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27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12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16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21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23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25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26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26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25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24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24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22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21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22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22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23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22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17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10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27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28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27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25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24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22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30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17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20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33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37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38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36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9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15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13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17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21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22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20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31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26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22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16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30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29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29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29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25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29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30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33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36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40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39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39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31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27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27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27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26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23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10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23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24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24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25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25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24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23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21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23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24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24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23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33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33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33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34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33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24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26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27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26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25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31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32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21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31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32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26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26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26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22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27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27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23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21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34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30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28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26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26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27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12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20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27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24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26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28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30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31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32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31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28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23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22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22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23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24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23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22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20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23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25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27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27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25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24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32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27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28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29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13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13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13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30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35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41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44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14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10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15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14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13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16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15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15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14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14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11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37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35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34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35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34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18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31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38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37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39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8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10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11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15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17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17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17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18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19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20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20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19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18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37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39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40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38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38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31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31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31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31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28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27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25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18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17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37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34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36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36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33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26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28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28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28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28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30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32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34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36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35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30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32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32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30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23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23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23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23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23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22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26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34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40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40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40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37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22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22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22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23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23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25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25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30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31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30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30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24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26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26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26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26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25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24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21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25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33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31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26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23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33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33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22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23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24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29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33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32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30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31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31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30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29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19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19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16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14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16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18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20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19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14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19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24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25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25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26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24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24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25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25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22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35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35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35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34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34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36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34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31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31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32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24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10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37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17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36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33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31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42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43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42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41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34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33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33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32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36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36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35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35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33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35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36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39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26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25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21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10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5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31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31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30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30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37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40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41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42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41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40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40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38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35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33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31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30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25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25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31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29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26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26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27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28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29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31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25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29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31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37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36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36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23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37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31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28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29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29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26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28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24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30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29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30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30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30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30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31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31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34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35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35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35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34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34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31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32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32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28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26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25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24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25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28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27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27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27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39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38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32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22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25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26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26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25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23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22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19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34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35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32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32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31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31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32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22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26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21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22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23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21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19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15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13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13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12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13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24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27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28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29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15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16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17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18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19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35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36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31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22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25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26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23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23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41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41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41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38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32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8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16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18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25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27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27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27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18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19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19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20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20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20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21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21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20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22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21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21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20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17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21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22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22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21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21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20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20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19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29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30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30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33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33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32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33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34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33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32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12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33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29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28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29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27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25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17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29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30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9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15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19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21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20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21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24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29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24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28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27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27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25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23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30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30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29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28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27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26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31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32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28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36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37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37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40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43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42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41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40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33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35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31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25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32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33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32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30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22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23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24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24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24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22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22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22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10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20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21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23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24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25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24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25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28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27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27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27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26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27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26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24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32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34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30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27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26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26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37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40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43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43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41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30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30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28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27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26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37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40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40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39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38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35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33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30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29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28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24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25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24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24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25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25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27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27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35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36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37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37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31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30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32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25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24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24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23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14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14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14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15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15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15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15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14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13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13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22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21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21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23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23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26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29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26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23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18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23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29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24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33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36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37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38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39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38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44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44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43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42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32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36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37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36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35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34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33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30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14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15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15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15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10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34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36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33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24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27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25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30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32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33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34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24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25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26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27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28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28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27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26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25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24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23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30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31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30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29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29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30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28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28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30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21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21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21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23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23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22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21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20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20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22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38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37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37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36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33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37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39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39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38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38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38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34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24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21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22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24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28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34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37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36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27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23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21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21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21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20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20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30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32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32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29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18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18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32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34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35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34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32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31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29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29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30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31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31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29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20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21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23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18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21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22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23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24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24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23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27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26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27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27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26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25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22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18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15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19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21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22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22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22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21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20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19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18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16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14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34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34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34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32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31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30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29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24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30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30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31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30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24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15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28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33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18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33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36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37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37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37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37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36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31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32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34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35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40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33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37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37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38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37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12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13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14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14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13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13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14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12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12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14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14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10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6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22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16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20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22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19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19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18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19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22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23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22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11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11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14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19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26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33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27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23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25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26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20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16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14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12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13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15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21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22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24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24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11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18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20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17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30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33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34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32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31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30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32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34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35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37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16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29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27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34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35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35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33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33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24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30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17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25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28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31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31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38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40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40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39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35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33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35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36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36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34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33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37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37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37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37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37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37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36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23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23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23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23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24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24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23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21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19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20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20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20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21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20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20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20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19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18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19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21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25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28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24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26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18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18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20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21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22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23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25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26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35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38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38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37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36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36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34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23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23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24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26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26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25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24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30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30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29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29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28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27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33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36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23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20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24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22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18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20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20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21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21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21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21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20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20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20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20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29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30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29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28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26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29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31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30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23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24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24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23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23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21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18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24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23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22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22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23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23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24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29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29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32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31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29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33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33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32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32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32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32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26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26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25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24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23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20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36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36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34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29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23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18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19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19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19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19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19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19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17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22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21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22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37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41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39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38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9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32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32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32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32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32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24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26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26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26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27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26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25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30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27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30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29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28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29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31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27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18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28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29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29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31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32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29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24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23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26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24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23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26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28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25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16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8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22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22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21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21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20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19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20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22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20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21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11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13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24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29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27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28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26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27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24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29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31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33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33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34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36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35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31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29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37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35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32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29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16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20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24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26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29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30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31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31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30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12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32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28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33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24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27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27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23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24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23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22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25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30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29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28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30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31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24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24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23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24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23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23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22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22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22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21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21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20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20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20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18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22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23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21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26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27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24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31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32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30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31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22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27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28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28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25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21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30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33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32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31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28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28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31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33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35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36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38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37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35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35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28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28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28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25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24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10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26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26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26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26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26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24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23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25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26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26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27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19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21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22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25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26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27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20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12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27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31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33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27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31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31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16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24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30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33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35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32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32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29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26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26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25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25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25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25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33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34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35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35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33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16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16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15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16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16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17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18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17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30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30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27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20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20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21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21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22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22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23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22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22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21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20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15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13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14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14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36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37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37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36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35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33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26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33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32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34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22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20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22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24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25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23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22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18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22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25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25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22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18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33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32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32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32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32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31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27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21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22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24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26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27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23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23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14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23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20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21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22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22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22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20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19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20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23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24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33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32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33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32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32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31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32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32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32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31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27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23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25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30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31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33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29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37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34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32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32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32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34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30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27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26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26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25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23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18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22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25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26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26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26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26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26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26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26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26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25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32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30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32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22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25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29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29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29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31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32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32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32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22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24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25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26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26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26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26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27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27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27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26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22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16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13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29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29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15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15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15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20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24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19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22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24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24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44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44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44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44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43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30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35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35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33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29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18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23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26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27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26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26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24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21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23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24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24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25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24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24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22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25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28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30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32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31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24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21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20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16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22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25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26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27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29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31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31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25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35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36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37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39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40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42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37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29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33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33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25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20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29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31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12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19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26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23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15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10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24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24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23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22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22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15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15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24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32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11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15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11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30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30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29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25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20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21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25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28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27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30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29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24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23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22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30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30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28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21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15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21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26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29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30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31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30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27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20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24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23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25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26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27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26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23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30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27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26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22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22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22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23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22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20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19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19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21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22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22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22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21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19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18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20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20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21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24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24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23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22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22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19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23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31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37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37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37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36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35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32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24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53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53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51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49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36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38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38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37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34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14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16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21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25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22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17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33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33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30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29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30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30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22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24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26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28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30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31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30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44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45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45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37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39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37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39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37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37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25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26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26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26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27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28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28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31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32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30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30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30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31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31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30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31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33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32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31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29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28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18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20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21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22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22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22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23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23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13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5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13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15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20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27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34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43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44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43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40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20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22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23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24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25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24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20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21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23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24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23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19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13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31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32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32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30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27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23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17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19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23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22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22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22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23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21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25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24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24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24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23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23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23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23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24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24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17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19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21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23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22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17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18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31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31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26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26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26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24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24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21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17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36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37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33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28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26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26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26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25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22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21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17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12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22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19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20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24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16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17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21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24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15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18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16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18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16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16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17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11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16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18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19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19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16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19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30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31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22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19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19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21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22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22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21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21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21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22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22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22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22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22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36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35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31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31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31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35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35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34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32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29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25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31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33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32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31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31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29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30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29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16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13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15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22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24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23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24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27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27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29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29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27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20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11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16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13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24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24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25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29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15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19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22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19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19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20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19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11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14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17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17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16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16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29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30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30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27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27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20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20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19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19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19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19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19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19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18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18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17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25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27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29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30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31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29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28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34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35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35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35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34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33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27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28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27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14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11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10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9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8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6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7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5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22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23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23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22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21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18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18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17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20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19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22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16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27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27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26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25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25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13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24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18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20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23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23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25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26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27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28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28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16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25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24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26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24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24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26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27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27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14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15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14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16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16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16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15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22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22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21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19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23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28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29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26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26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19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30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30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29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28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36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36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37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37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11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17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17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16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15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13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27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28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29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29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32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34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31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29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27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28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29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28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27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26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24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26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26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25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26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26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28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18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19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19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20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20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21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21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22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22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22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22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46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46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45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42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17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27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29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35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35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36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35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35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26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32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37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37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34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32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33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33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34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35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35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33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32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31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30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29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22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29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30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30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30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29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22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34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39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40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30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30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30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29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24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22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22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21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23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18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11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30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22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24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26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28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28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30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31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32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22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37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37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37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37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36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33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30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29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31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31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31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31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32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32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30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23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34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38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37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35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31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33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33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32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31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27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19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21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22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22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22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22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20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18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17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39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40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35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31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25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13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29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19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17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16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16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15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15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14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14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14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16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16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24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23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23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24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24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22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21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26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27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27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26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27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26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15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17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18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19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19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19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19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15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15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14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33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34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33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30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22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25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26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30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30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30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36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35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35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28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24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25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24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34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36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38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38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38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36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19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23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30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31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27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29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31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30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30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28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23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28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24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22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20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29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30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30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29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29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28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27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26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21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23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23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24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26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17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20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20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21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22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23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21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22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23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24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24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25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25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25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23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17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23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23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24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24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26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25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22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22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22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23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23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23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23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23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22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18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19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23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30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31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32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34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35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35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34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25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24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26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27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28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28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29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28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27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38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38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38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37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36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28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26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27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28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19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24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17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13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17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26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26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26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26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19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17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19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22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23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23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21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21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19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11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10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15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20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22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19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14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27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31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34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33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29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32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32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32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31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30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27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20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19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19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20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20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18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17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17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29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26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25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24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21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18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19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21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25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25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25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24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24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23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23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24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24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24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24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23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22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33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32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34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34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30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29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27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27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19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19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20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22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22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22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24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23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23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25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25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26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27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22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25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28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28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28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29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29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30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18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22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25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25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25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24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23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35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37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39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39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34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33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23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22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25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25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25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33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35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36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36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36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36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30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26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26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27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26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23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28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16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19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33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35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35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36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36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34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14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15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15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16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17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18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19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19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19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17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14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20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21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21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21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22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22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22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19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17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19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20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21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20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16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32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34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31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29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27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25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31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32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32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32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31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31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27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26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20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21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23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23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21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25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27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26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26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27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27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26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26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26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29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29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28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27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30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30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30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20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19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20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25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24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19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17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14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13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13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11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10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14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16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17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19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21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21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20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16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23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24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26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24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23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22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22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21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20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16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38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32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27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28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20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9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10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10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12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12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14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12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12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14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15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15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16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18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16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12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25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25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25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23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22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21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17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15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12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9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13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32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40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21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22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21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22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22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22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21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20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20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19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18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16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26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25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26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26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26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26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26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25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26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27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28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27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38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36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28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32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29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26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25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25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26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26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26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26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29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26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27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27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26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23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25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28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29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29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24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17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26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21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16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11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9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12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16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22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29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20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21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26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28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28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28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28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35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35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27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30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28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22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17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17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16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16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16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17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20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20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21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21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20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19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21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22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24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23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22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30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32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36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38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38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36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35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36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26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27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20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25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29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29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29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29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28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26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25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28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31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33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34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32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27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27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28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26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28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25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28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26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26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23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25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24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23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22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22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22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21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21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30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26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21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19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18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21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24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22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15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30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31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32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33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33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16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21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25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23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24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23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22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29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31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32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30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32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31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36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37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35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28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23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22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22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22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21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21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18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16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27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25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22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25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26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25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31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31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32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32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31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29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37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36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34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34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36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26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26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27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27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24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18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34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34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34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42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39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31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28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29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31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30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32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28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28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29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34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35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35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34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33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35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34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30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24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25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24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18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12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28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31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31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32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33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29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22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21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21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30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32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33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34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34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33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32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11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17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16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18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20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22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18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23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24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25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24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24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24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24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24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23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34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35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31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25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24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31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31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30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31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30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28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20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28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28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29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29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26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29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28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31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32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31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31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30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30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24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25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25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25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25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24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21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19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15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30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30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30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29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29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34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33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31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29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28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29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30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30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30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30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29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29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27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35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24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18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15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18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20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15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24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34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37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34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31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26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34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35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35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35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38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39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38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38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31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32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32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33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31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30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29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28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27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30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30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30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30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26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27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27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24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21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21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22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22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27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27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27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24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18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17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27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30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31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31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23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22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31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32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32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34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34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33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38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39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39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39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39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27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29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29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29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28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28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27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27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22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24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25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24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23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23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23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24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23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29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31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28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27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30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33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35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36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35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26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27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27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26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17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19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21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23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24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24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25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26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26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39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40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38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34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30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23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24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25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25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22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23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23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23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22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23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26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30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33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32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31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28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19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29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31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31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32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31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30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30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35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34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32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29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28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32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33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33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33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32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41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33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26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22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20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17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14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17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35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36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33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30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28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24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41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44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39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36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37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35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19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21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23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23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22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23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21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20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20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40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39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35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36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32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33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32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33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30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37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37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37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35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27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31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31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28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31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29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29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29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29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26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32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33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33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33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33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32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30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29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26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25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20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15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11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27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29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21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23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31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28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31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30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28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25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26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27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27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27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24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25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26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26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26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25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25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25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26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26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27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26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26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21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22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24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23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23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23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23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22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22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22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24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24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24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22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30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32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33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34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35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36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36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29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24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24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24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23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22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21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21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20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21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21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15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16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16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6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12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17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18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14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17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18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21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5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7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6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7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8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16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20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26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30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9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13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30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33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32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32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35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12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9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13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14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11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8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29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23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22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18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11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30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40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41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37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34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27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28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27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25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19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20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17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16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17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17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17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28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31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32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31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27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22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31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29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30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31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30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29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17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15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15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15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17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18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22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21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21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21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22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29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31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32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31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31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33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34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34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33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32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31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29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18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11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11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8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34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37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38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38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37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35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33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30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23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40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41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41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41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38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35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36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34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25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27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29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29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27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26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22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21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40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36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30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33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32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25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14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5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23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25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27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28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28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22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15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18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22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25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26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26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25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24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21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21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38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42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42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40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37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31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32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31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36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35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22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34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31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29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26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22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34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36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26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21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18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19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24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10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23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18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26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29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30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30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30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29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32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35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34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33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32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31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26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30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32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31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28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25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26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29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29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28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27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27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26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26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29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31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33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33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34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29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24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23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26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27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14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16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20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21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23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25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40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39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38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36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35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35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34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34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33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31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30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29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38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40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36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32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26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27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27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25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27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25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24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19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20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19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19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18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18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18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18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16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19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22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25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25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26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25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25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25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18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14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14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23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27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27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27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24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19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22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26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28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29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30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28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27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31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32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32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31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14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13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17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34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36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35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35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27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27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29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29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21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30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30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27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21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20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20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20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21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22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22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22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21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18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23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29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32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33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32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31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30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29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53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53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50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47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41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33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30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32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32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31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30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29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28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18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21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23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20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31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33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32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27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29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31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30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25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26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26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24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24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23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23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22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31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31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31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31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30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30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28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27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28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28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29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34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35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35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35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35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34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34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31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31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31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27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24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37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38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36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36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35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33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41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40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39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39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30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31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26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34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35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33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31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31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30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29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30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31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30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32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28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30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30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32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33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34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33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33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34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33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36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35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35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33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31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32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35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35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34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32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32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31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29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29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27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28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33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40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42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41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40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39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27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27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29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27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28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28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26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26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25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25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23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30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30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29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27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25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27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28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23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18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45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45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45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43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38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42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41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42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37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21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23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24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25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25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25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22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37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36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35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37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43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42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43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41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53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55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54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53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56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53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28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28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28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28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27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27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28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40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41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42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40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38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39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36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41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41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39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38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39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39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39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38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38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32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37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30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28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25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24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23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24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24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25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25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25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27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25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25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25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26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26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26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23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25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25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25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24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25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24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22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32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30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30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31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30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28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28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29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29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29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30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30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23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22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23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23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22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19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20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17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15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32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30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30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30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27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27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15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16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16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18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23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25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24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24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19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37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37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36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35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14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20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36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37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37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36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17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20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20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19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18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18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16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15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30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31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31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33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35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35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35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34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33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44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44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43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42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40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38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15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19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22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26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28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28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28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28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16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41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44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41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40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38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36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15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17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18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18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19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19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37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38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37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36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35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34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33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30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30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30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29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29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29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29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30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25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24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24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25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26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25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24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23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22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21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20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35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36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35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35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40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41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40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39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37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24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26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27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26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24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22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21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19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27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30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29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29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28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26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25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16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17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17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17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18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18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18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18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18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17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16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16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16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38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38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36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33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32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29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31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32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30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31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30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33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33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29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27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38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40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38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32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31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21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24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21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20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22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23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22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22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21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20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19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17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21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24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25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27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28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29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27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28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25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20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31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32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32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31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28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29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30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26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27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27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9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17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23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24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25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9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22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22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23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23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24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26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25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23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24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37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37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36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32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30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30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29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26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22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19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20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16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9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21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21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18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22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13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14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18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14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14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16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17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18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19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20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22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23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24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25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24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22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21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29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30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28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27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27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28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26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22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14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15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16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16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16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19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19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17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13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16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20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21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23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22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22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23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23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23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23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23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20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18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16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23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23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23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24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24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25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27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28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27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27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28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26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24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34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15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30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28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28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28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26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27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28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28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27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25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19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19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19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19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23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25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26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26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25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25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25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25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23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21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18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40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40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40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39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37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30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32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32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35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37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36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36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36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35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37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28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29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31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30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30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29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30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29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24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15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36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36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35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34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32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31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30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38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37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35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34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27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17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31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38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39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40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39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38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37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35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36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36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35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35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33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19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21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23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26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27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27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21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23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24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27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29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30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30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29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27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40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41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17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18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19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19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28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30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31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31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29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22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19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15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22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23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22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31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27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27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28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27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26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22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22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23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23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22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22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17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18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19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23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25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27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26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28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31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31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31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31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31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26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17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20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25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27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27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24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18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16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30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31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30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26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28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17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17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17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17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17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15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14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13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24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24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22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20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19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14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7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6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21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23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23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19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17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11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12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12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12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12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11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14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14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10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11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15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9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16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20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24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30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34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35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5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6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8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11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13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15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16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17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18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21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23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17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19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25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28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28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30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29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29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28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26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22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17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21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26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30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32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33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19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19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19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18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15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18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19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21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22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21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21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21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35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37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38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38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35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34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27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19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19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19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21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22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22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23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23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23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37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37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38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36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36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35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33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32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29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20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22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22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22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22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28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27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20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19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18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17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23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19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23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26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28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27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27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27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25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18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15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14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36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38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38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38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39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38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34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25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20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21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22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21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22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20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20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20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19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19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36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37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37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36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36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33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19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17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15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13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33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34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35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36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20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25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22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17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13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16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17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18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23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28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32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32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34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33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33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31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38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37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37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36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35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33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35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34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21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22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22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23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25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28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28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33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21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26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29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30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31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31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30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37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37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36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34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33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25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33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19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18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25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29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30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25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26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28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28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29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29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29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29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27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18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36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41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41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42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41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28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23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21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14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34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11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12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11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10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10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34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38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34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29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20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11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31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37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39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38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38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32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33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34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34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33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31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19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16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15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19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23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24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22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25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27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28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29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28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28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31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31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32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32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32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33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33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33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33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32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27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22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24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26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28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40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41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41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35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37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38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37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32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32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32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31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32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30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28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27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32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33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18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30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40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34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38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39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39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38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37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33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32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32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32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31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30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18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36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36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34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33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33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32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17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19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23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28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29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29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30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29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14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17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18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18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16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40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40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40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22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23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23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23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18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14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13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14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18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21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20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18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41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17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14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6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13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20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27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18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18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14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26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31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28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27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29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29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25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27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27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29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33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31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32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34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35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36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37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46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48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46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39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32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17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38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38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39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39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39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21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33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35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35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32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32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22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23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20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19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19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24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21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21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23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25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26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28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29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28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27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33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34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34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33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28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31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33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34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34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25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17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24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27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28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30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34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33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34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33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31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30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29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28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26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27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22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32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32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31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31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31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30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30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26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51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26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27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26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26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25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24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24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23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21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16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19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15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14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16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12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11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10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10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14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12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13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14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10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14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12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11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24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28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28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29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30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32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24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25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26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27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28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26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25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26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25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25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24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24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22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20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20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22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11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13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15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17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19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21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22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18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28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30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31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32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30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30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29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28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25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22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22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23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24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24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23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20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14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15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15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10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12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11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11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14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16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15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9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10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10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12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11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17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18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18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21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19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17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10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10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28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28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30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29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32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31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30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30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30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29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26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35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40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17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36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39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40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36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13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29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23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23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23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23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23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23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24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25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19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17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12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13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12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12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13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13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14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14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14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14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14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14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14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14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11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20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20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21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22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23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24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24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23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23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23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40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19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18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25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26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26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25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26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26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25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24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22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30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30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30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30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30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30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30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28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22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39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38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37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36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36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35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34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27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27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26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25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24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22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22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21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32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28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30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32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32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31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32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34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32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18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12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16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31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32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32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33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30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33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14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15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20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24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26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24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25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22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36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29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31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31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30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30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30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38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38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37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37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37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36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26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35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30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30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30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30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29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29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28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33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33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33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22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17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36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37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39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38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38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36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35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32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32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33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32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31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30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30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30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33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16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20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19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29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30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31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29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27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25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23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21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36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36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34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19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37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32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24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32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33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32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31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31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30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29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25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37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37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38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38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36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38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38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38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38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38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38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34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35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17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17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16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14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14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15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36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37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38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38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35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33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31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17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17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17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18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18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18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19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19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24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18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31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20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25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26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26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22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26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26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27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27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28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27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27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26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20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38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23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24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24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24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24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24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24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23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28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29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29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29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28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26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38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42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42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41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29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31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31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31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31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26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26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24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33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26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28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30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29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30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30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30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28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36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41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40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42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43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43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43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41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32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35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36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35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36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34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27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28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34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35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36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33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27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18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26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24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18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14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40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13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17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20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25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27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27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24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23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36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20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24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27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28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27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25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24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38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37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38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30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32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36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37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38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38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35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32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29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25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21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38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39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39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36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35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35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35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34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33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31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17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31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33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34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33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32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30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30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27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24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24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23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19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35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28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28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22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19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22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25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27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29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28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28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8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8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34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33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33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27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23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21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23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22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21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24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26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25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25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24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24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24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24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24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17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13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19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18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25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29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30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31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34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35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35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35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34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32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30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25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22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24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26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26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21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25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27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27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23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18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20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19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34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32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27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21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22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25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24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24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24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24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25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24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24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24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23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22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20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19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18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17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19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30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31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31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30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30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29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28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27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23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18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16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36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37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39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40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39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38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39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33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25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13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23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14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11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14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18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19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21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23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24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25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25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25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25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19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24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26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29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30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30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31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31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30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36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19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22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22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22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23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23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23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23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22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23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24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26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26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28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27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27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21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23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23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23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23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23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23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23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21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18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32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40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42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27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30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30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30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30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29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29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28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29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23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33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17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21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25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28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28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27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26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26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23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19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22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19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17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14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30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25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25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24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24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23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22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21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21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19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19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19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19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19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17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28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14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20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29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36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37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37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33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29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24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30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22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12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23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31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31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34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20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24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27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16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22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26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28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21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20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13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8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14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21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25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25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24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19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11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25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44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45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45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42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40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40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19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19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19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14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28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31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30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29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28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28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19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19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19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20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20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20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21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20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19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18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16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17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21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25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17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7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13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20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22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25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26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24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25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31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34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40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43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33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33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33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33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30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30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29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23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27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28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29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29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29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28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25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36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37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38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38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37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37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37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30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39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40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40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40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38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34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32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36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38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38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36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35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38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19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18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17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16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17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18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17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16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31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14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21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25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28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30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30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31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32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30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28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28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29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28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24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17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19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19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18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17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17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16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16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18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13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13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32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26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29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29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28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28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28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28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28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22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33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40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40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43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44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44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44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28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29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29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29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29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28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27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27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18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28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29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29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27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27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28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27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29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27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28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27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27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25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24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10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13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16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17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17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18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20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40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41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40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38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36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35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26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26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26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25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25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24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24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24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24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24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23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18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17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16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28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27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27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25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21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31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31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30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19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16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11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8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9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11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14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13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16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25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23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26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21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19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19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18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17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16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14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13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10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15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18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15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18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20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22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19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18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13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16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17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17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17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16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12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15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18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18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19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17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18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19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19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19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18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18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19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8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15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15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11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23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27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13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17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19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21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21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21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35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35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34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35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33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32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32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32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32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32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31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31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23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29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32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31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30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31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29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29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28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25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23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19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35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40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41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41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42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41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17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11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19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11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14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15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17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36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36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36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36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35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32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32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27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28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28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28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28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28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28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28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28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27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35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36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35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35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34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33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30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28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27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41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40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37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35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32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30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29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26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22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35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15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22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28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31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33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33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32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29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27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22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20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31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26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28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29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30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30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25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19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20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24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25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25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26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26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27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27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27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25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22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27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28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28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28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27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27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26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25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25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24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38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31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30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30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30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28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26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30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32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32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32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31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43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41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41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41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36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13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18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26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27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28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28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28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28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28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27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25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23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20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34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34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35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34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34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19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22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25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27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29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29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28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29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14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17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24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13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19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33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31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25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14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22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27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28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16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15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16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17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18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12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15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19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23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26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28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29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16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18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19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18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16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17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20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25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28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29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31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33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32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39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15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17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16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13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12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13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15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14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12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10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23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31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32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32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33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32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32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22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29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32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33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33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28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29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19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36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35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36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36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35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33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17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19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15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17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18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19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20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20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19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18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18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37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38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37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37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40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41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40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30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31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30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16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15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10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15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14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15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15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10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14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11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12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9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12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13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14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15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21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28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17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12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17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23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25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26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28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29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30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26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35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34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40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42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44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44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42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37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34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35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35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35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34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31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27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22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18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33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25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25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27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29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30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28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25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27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28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29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35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36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34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34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33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19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18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28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30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30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31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31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32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30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34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26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26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26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25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24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23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22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19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15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24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28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31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31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31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29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27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24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29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30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32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31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31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30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29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30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18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18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18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18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17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17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18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19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19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20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34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35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35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34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38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39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38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29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30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31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30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31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30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28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20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24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24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15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18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14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21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23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23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24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23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18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15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28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28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27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26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25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24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30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32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13734</v>
      </c>
      <c r="C13286" s="2">
        <v>32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13735</v>
      </c>
      <c r="C13287" s="2">
        <v>32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31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30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30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35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17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24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28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30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30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29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26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24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18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18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12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15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26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28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28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28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28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17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22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27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27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27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26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26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24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38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39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40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38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33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25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19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26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31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32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31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30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30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27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26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28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28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29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29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29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29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29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32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33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32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32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32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31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29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21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20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20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21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22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25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26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26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32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32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32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25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16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22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23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40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40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39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38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34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35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35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34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34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28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43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37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34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25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25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25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25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25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25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24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23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23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24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20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15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26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15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14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15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13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15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15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25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24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26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26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26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23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22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24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12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14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15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15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14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14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14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14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14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28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30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32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33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33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33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32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32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35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20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19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19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26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31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35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34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35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33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18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30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30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19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16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24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26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29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30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30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30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22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18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34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26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27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27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27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26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25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24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23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22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20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17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30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31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31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29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26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26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26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26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26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26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25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24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27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29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27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26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22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21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28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29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30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31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31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30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29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28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22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26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21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21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21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21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21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19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19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19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19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32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16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20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24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27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29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29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20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21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22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22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22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22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22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32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17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18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19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29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33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34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33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33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28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40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40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40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38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34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29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27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28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23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26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27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26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25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24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22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27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34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41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41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41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38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25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15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16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18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23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27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27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22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27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29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21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15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24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30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32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33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34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24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26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26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25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24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19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26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20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20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20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21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22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21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19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15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17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20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21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21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20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14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32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15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11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27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26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26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26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20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30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36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38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39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39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38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37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36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35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41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32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32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33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33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33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32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16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18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19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20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21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22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22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23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22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23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26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26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26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27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28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29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29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30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24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24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28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24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21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21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25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27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27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27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27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27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26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28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29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28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28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21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12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14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15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16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18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20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20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26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24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30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30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29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27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27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28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27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27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20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21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14365</v>
      </c>
      <c r="C13917" s="2">
        <v>20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20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20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21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20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19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20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20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19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18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28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32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35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35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33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31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17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20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20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21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21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22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23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23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27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28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29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26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22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16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13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29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15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32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19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36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36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35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35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12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13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14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15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17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17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18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18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18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13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16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19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34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36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35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35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32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29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28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25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22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19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15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11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19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18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17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17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17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16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14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30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24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27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31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31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31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28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29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30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29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28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29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27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35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40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43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43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42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41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43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42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40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39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17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17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18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18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19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19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19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18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18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18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18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17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19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19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32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32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27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18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11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14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18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21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35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19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13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18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19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19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19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18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19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18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16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16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16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17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17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17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17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18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18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16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26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18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19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21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21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19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15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20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19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21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22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22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19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16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18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13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11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11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10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11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11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10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12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24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18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16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13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31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31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31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31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30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30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25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19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21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18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15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15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16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17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18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18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19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19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19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19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16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33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32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29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29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28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28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21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22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24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27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26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24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20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12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18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29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31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27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20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12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18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23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25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25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21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16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30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30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30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30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29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31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14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17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19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21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22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23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23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24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23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23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26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27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26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25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24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24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19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23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22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44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44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43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43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42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26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18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14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29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32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33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33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31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30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36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36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35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34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33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33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19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26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30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29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27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18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18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27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29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28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24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17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22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22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22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21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31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16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17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18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20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22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20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19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18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17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16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15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13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13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30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38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40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40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41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42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38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33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14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35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36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35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35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34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32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30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31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33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33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33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32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31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24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17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32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38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38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38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37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36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29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15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21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31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31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31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30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30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29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28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45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40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21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23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25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26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22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19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12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36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42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25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28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27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26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26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22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36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36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35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34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32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30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29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41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42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40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22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31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32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35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12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23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17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9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7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34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34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33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32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30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27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36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36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35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35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35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34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39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39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39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39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38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37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35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43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41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26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27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27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27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27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26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24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37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33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34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35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32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21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47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17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39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39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39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38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37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24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21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38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38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37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36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19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24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28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30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29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28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23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19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22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24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31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18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42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43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39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36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34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26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40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44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46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45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34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34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35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35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35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33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31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35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12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15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17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18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18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18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17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16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22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22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25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27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29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30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31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31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31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24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15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14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12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11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13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14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14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14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14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16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20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22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22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22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22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19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33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12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17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20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20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24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25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29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29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13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14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17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15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16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15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16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16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15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14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12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12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14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15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15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12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10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9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39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40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40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39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29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17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22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23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24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25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26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27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22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13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10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23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23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22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18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12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40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18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18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17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18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32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33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34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33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33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33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34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33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34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33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33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32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31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20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20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21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22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22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21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20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32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33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33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31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30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28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31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32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31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31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31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30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41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42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42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40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39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36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31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33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35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34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17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21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24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25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26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25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25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26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26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27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30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31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32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33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33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31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29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27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27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27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26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26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25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26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28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28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28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27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29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38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38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36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31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27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29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30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30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28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28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15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18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19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21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24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27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37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39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36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30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30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24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39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39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39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38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37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19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16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34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33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32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30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29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26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26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19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18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18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17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12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15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20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24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25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26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10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16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14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13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13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21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27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30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29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27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26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25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22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15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35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35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33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34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33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34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33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27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28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27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26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26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26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26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26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26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24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23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26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27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26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27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26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25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25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25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35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33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31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29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24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22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25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35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36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37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37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35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35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33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34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34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34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32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30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30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30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36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37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38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30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24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19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18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17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22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25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27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28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27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26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25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24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21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29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30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31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30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30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30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30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28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37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8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19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21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19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19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16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22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16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9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12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20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23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29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36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19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19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19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19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19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21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25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26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26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27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29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29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28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29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29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28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29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38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38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38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36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35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35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33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31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31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31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30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30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30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29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30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21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17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12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14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13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14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14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15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16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16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18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15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19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22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24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25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24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17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10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19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19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18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24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31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34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34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32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30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28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27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27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28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28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28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27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24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23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22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25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30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30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29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28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26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19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41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42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41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42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42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36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35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36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35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35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34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34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30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30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30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29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28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27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25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23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17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20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27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34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34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35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34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33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31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33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29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32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32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32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31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31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30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23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27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29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29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27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28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43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43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42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39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17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23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29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31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32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32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32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31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29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21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22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21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22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25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26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26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25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22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22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20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21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31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32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27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27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27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27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25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29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27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29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31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31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31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30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25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17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16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16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14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9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5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13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16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17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14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13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15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18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41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40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33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35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35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35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34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34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29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22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29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35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38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42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43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42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35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32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33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33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33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31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30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29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26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20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39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41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41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40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38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32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35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21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27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30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29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24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18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20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20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17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12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19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32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34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35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35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31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29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25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26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26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26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25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25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28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29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29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28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27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28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31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36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27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30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30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30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31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30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33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33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34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34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34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34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34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40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40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39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38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37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35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24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27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28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28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27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22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23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28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32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34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35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35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36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16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7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33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35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33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27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22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13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16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17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16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20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21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22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22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22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22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30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30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30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30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29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28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29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29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32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33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34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33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32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35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38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37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36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34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31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28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26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23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18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20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21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21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22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22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22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24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23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17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17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21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23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23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23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22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21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21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21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21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19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17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33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33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35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35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35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34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33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31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8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17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22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21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38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38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37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36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35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21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21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22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25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28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30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32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30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37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38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19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22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24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25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26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25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25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24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22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24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23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24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24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24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19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27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20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12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25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18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24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25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25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28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26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15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38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40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40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39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37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35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33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18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24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26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29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30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30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30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21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23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27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30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32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31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22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21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20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21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21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20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20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39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32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34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33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35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40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42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43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40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40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37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33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42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44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22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24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26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27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27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26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26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25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25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24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19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22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24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26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27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25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16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32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34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35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35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34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33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32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31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26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19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19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18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17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17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17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39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40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41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39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33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14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15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20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21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26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26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27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27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30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30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31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30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25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15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13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12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36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37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38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37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36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33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35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35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32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33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24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30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34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20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25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25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26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27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27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26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16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20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22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25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26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28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28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28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28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27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29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30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31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31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31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31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36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38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37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36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35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34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33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34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34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34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34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33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16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18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21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22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28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30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31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35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35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35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34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33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32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32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31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22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24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25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25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25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28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31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31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28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22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28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27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27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24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17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34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31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29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28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32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25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18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16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18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15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16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18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19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19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19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19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19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19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18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37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37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38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38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30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16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15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15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15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16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17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17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17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19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13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14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35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35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38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39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38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36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35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33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29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17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20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22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24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25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26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26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25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25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24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23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21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17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16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20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22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21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21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23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22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22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21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22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22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21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21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19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36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20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25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26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27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28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28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28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27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29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31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32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33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33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33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33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21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19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19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39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40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38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38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35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37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37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34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35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35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31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30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31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29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31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30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29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27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26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25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24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35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15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20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23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25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27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27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42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22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18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35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36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36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35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34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30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26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18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23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29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31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25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34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36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38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39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39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38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35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33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33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33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33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32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32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31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32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33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33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33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33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27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24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17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14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18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27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18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10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18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13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30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32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33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34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36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37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36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23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27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28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28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30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30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27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20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37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16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16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16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17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17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17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17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17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17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51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53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52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47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14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7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24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31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36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40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42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37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35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37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38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38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36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35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32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15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21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24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25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25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25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25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17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20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22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21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20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20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26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26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24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23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23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24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24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23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13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16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20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21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22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23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40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41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32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37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37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38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36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34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34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33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30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30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30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28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28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27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26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39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39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39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37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36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36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34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33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43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45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45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43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41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39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36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26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18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19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19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19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18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18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18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21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28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25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19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11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18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19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16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12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12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30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32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32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33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33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33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31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28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26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23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26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40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40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39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36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33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32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30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31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31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31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30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29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28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38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7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12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12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19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20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24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24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23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22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21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21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20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20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18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17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25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26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29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33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34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34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33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31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27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27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28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29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31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31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27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19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41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40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16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19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18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19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19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15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29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28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28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27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26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25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23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25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25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25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25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26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26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26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26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25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20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7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11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11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27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31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31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32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31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32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28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29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26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38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38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39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40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39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16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18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20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21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21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22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22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22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30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31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31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28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24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20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10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29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29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28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28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28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28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27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26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24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19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34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18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19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20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25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25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21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18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14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13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21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37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37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37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36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31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14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55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58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56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19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18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19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17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35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20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18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18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15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32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29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29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15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16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17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18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20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18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17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17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17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15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16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16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17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17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16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15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33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33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32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31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30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19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18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16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18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18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15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15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13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14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12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18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25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24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18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38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37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35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35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34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14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17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32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33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32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32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31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30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29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23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43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43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41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40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11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15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14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25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17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20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24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27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27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26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25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24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24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23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27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25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40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41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40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38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35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35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36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36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35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35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13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14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14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12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9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15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17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20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21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21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21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18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40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40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37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36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35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33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32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29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27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25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26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26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26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24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34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33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33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32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31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29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19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19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19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18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38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40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39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38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37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15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15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15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10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9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6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40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40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41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41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40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42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44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45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23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23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24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23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21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20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19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24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23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18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18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19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26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27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26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25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24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23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22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21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19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19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17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16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15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36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17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18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17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18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19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19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35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36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35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36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32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29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23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20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19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19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19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8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13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21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19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13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29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31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32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31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29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21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22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21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27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24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22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21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22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22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17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8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33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32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30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30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30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30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31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25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26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26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18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29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41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43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42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42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27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30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34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23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15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13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12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14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16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19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20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24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26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23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23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15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16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30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20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26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28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27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26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24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23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22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18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15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32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25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25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26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20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22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18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12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16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16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15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15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15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15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17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17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26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23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20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11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23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14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14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14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15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15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17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17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17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16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14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9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32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19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20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22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24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23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23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23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22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21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20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19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17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31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34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37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35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33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27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29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29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29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29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28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29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14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16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19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12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15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18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20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21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20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20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19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29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15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15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12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9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39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39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39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39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37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37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37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37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38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38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38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12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19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15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11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16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19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24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26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27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30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30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31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28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28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22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13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23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27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27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28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28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23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24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24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22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18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16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18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18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18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32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38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39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39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37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33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28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15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25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28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29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28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27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25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24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23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23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23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20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33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30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36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36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37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37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34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28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27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26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26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23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17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30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31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32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32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32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31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38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38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23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31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33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34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35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35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33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31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18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22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23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23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24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24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23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22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21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22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20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18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15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26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12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12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12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12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10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19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22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27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29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29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29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27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15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31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17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11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12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15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17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24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25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25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24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26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26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25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26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25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24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23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20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34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34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34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34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33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33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33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44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44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44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42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39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36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29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22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43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19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16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14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14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19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21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19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10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19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19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23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22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22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15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16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18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17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16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44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25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28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30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30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30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30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30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29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26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34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24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26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27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29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29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27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26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28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21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28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32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34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34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34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35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31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33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31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31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30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29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30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41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39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39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39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36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33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37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38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30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20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30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13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17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20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22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30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19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14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10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28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31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32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34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33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32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29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22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36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23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27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30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32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33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35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32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16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36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36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30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22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10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21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14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7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21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25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28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29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16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17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15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17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22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25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27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26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27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26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26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19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14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12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16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18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20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22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25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24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35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25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24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24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24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23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19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17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16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8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25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25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34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37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37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35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32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30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30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29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28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16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16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17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12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12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12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12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12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13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31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35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36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34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33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45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46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45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44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42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17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17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17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26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25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22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22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22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22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19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16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15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14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14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18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18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11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18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22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24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26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26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25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24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20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19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19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19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15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13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30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32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30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22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14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18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21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22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24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23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32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30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29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28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27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27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35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37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37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37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36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22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29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33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36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32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23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15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34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33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32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21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19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19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19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35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38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39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37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37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34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39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42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42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42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42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25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25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25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17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28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28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28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27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27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26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26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25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30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29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29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28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27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22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11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36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38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36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35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34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33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32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30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30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32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32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32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29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22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20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42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44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40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20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27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28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24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19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29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19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18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19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23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24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24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23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22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18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14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35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37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38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36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33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32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31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27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23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25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25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25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24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23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23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21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20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19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20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19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19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14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14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14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17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37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21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23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23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25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27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27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28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28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32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24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25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25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19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13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37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33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31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25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27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19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18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24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26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26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22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22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23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34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36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35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35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36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8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14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16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19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20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23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26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30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15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34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34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32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25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25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25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19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17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19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19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18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19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18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17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19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21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24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25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25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26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24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23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25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25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23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22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24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22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23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25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19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28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29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29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30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31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31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20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12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19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18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14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31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35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36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35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34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38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40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40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38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36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35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31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21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34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36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37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35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33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32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29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28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26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24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32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25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27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28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28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27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27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26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26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25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24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19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14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21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29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32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33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29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27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25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26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27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26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25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24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21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30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29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28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25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24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23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27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29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23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24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24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25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24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24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23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22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22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26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26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27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26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24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24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25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25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23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20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41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43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41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40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40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40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31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31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32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32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32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32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29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40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43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43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42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31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30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30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29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28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27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18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19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19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19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19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19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19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19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19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15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31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30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31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33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34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32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29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18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18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18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17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16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15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14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29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21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26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26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26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26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21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40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26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31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32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31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20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38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37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36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34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31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29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28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28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33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34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36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36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36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35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33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25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25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25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25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25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25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24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24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24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23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19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17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27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26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26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23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16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37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24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23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21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45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46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44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40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26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27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26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26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25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26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28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28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28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28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28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30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31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31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32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32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31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25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31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32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33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31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30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30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26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25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15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6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18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25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27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48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28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27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27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26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26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25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21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16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11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12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11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24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13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11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25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27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26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24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24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24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24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23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24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20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37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39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35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36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37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36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36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28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33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33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33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32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31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30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30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28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34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15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40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41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35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34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16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21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24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25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27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27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26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25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22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20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14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16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16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13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14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19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28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32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32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31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30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25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27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28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29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30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29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29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28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22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16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21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22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25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29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29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29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29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28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27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27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29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36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37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39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40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40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37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36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37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36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33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31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28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24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27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29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30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29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28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26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24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19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21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19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17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16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38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38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37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40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24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29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20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26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28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28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28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28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29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32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33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33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33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32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31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31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13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14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19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16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19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23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25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24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24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23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21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15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30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32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32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32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24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30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20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24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28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31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31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30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29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30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31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31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31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30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29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28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29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27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34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17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36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37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36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35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36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35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36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37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36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34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26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20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18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19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19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19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23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24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23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24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24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23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21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21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21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20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19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17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26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34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30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35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28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29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29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29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29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23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20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12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18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18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26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29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29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28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27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34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36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37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37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37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19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19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19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19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15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23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26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27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38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37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45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24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27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27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28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27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25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24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24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24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21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23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24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24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24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23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23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23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23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23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22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33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28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27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29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28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28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27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27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26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27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16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18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20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18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12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18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18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17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19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21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23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24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25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27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28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28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27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25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37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40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20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21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21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20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20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19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19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18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18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16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16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15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28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29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30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30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29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29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29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28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27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35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35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35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34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34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33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24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25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26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26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25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28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28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25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23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40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43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43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43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43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33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19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19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37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40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41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40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40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31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30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30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30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30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30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30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29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27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22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21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36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26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27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25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25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24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22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22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20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34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35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34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33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32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31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31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31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30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39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40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40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39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38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38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34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34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35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35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35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34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34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31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27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29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40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41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25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25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24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25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26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27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26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35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50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53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54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30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33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35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35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34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33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40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24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27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29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30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28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27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26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23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22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17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18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24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34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33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51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53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53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48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45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25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22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18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7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13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29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29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29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28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28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27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27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19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19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18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18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19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14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18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24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26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28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28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26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27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34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32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32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30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30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28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20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22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24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26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27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28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28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29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12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31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23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11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30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35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37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30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24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24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26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26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23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29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27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25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24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23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22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21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20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21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22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32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41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42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42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43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42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38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24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13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31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16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23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33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36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12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40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30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22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29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33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37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36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36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33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20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25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24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26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27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28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30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32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32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32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31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30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29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28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27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25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21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37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37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38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38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38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35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35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35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29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30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30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31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31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31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31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30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28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25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23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19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15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11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19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19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17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16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13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8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9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30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28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32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32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34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34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34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38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9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18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24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27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30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31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25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11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15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18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20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21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22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23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23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19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19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21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29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31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35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37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19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19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18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17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31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31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31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30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29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31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31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18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20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22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22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22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22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22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21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33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36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36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36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35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35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44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44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40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34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36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33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34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34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33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32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31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28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28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27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27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26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26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25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25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18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18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18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19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18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18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18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18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24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26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24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19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14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21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24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15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21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30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27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16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27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19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23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25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27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28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27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27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26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30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33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35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36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36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35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35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14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8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9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13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12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10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12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15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16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16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51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52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50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34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33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33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32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31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32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32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29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23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23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24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24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24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23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24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24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25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28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29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30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30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29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27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25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31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41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42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40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38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36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34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32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31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32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35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37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36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36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35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35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38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41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35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33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32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19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17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19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18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16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39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39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39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37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36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34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32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23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25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25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24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24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25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17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21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26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33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31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25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22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23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22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42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42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40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54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56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56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52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31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38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39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39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38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37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35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28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29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30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32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32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31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17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16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17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25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26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26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26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26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25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32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30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19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19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18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18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16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16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34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25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18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14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42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42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42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40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44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44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43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34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34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32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32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31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28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37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20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24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26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29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28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21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32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42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42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41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41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38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35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27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29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29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30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30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30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28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27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24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27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26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33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32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32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33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33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31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28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24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23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23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24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25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26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27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29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30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35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30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31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32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32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33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34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34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33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33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33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33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24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24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25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24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20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12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15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15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14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13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11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10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11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12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12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13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13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14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14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14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45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48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48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45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43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38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27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34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48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50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50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45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37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28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36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36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39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38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38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35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36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34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20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19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15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14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20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22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25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26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25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23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22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34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35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35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33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34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15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12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28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30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29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28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26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22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25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27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28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29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30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30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25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26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27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28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27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26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26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26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26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23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43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43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33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33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34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10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26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33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28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32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33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32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31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29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27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26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25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19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16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12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19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23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25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23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21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19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18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16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15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12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10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11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14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15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17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17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16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7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15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25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24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24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26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25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25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24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16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15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31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33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33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31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27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32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30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33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35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35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33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32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28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31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31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32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31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31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30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27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33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25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25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26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26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24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24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24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23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16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17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33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34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33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32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33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32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29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14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13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16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17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20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23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25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26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32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40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43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42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41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15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16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12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7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9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9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15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17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10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17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19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22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33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32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31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29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28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27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29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27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23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32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19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18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21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25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28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28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28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28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27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27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12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15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20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24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27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29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29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26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27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27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28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28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28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27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27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25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22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18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18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18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16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17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16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12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17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21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22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24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31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32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33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32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32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31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30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17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27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27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29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30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29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29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28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31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31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33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34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32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28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17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18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22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25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27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27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25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21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21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35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34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30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26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41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41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40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39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36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36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35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33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31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30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37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38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39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39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39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32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15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18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18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18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18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18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18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19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19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19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19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19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18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17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21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23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26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27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30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31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30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29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31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32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33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33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32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31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29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26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30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31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33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33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30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18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20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21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21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41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39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37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35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34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46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45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45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36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36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36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37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31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30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31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32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34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32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27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27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29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28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28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33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35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35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34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34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34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30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32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31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30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30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31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31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31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32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38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29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30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29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29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30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29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27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26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30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28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28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28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27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28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29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25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23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24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27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29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29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30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34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21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26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24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22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23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25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35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37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37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37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36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17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53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52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51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32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19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26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31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30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31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29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28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32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36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37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38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20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23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25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25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26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31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32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25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25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25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24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24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24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41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41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41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33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27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28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26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22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21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23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24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26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27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28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29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16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18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19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21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23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21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20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37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40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36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37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36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36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33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33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36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37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36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35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40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41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23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24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23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23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22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23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23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23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23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24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32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31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31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31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30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29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18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33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34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35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35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34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33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34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25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21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12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21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25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28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26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31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33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34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34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25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26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26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26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25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26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25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26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27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28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27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26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25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23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40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41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39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31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37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23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8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13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15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19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22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26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25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26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28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27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25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22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16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18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16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19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19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39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39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39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36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19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18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17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37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39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36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33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28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25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27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17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26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22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23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22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17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12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18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22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24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25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25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25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25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24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33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35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35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35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33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33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28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22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33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32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31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31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30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30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30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30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17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24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19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23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25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25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23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30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31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30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30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29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31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32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31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31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30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35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11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21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23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25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26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25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25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24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23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22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20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15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12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34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36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35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34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32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14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18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18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19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19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19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34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35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33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33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36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38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38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36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33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30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25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22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39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41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39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34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25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15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18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22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26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22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30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31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32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25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21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23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27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25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21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16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11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16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18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18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22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25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26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27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27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26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38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38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38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33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33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32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30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27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22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33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32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28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23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18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13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32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22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27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29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32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27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31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19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29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30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31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30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29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28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28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26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28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30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30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30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29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29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28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27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35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37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38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38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37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36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36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12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15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19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30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32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33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32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33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32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27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20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21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22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26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28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23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25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25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24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23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21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27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30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30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28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26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25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21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32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33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33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34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32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30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26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26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27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26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24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24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25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27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28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27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32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26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26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26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24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24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27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28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25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36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41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42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37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36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36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34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34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19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19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38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40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39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39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39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39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27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26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27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27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26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26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26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20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13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35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36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38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35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32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32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30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31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34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30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27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25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29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26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26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27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18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18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21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24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25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26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18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19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19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19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19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19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24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26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29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30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32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31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29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27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22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13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33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31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30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31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31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31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42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35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36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36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37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34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31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19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19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41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43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41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19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26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28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27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26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24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21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38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40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40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40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40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32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34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35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35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34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32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35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33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32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33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34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31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34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36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36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36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36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34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30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31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36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35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35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35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34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32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12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13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13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15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16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16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15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16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18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18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18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18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18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18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19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18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35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39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38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36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35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11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31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31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32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32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32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31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38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22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25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26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28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28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23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22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29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32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32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32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32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31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29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33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33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32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31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30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25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25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26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26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26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26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26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20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20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16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9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30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32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41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41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40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40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31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34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35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37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32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23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27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19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16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22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24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25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26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26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25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25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24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22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33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34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32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31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31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30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28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31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35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36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35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34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32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31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30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30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28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22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26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29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30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30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30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30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28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23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23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24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24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21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17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12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12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6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27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38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40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11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31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32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33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32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31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29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29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33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35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36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38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38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36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34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37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36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35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31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31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29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26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24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33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33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33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32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30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17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28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29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28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27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26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25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24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35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20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21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22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23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22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21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22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22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21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11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17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20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22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25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28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28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41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41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43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42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31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21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30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31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29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28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27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24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19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18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39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41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41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40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39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30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24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41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42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40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43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38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35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23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25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27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28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36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36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35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34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34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34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33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31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31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29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20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12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19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22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41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19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13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37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37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37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35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33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34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34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32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22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25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26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25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25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25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25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25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21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32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36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37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36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31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26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22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14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33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30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30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31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30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29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29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30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30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31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31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32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12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23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30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31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29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28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27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27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26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25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24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26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28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28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29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25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25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27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26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24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25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29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19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30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32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32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31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27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21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22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23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23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22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21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21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20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20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20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20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34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38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39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39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39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39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27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20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15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7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22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25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25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24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16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22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19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15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15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16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17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19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17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18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17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30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29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28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28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27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26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36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28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32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36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36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37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23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25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26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26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26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29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29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30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28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21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22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22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22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22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22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22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13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17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20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23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24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23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18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19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16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25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28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29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30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33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26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28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20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28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28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14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18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20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20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22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24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25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26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26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25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23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19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24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14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14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14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14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15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17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17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17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19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19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17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16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16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16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16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17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18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19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26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28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35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37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37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39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40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40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20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21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21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24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25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27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32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36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37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36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36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34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34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31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32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33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31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31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26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37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37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38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37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36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34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29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32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32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32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31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31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23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23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23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23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22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19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22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23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19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15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36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34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26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15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40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43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41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25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26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29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29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28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28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26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11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12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10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24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27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26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23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17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17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21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28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34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18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15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29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31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32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32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32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32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18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19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19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19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19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20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17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13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8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34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19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10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20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24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28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31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32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31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32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30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24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30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32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33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34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33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32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24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18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11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14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13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12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16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19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20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22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21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21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23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23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22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20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18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15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31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36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39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33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24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25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22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25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24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36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36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35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31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24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12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23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13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43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44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45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44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43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37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33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33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28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27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32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31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31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30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28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24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11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37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39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33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25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20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18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18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18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18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17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17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17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18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19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19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31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33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33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34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18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19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19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20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21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21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20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20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19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19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18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17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16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13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11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21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24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29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32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33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34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32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30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27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18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21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22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22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18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41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43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42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22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24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25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19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14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24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30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35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35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34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33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30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32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33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34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33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31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27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26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29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29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24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15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34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36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38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39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39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37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17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20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24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27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30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30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41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16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18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16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16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18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29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25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27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24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16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13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24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14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14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15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16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17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10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10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9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10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12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12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12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9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7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7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7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12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17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11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25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26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24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18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20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15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17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19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21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25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27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20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12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25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14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18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16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11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17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13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13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28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29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30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30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30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30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31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30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25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26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28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28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26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25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21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17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29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29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31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30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30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30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25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20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25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28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29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27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26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25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22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22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27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22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21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21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19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23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26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27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26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25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27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27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24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25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27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28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30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29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18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33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33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11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15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11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11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10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17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11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16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18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20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19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21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32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33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34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35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18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20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21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22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24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24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24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24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25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25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23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19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18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18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19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45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46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43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39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35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26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29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17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15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11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13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13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14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14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14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14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12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24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27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29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30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31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29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31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28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25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19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25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27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27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25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23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20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19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19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18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18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17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15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13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31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28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31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32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33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34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33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32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22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22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22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22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22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22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21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21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21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21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18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15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31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30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29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31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31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30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31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25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24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21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14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22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11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18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18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16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18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25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27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28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28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28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28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26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26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25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20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12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29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24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29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31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31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32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32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31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30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30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16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16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16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16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18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20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21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22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24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24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25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23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23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19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22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23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24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25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24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24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24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23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23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22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26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31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34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37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36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35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34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31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29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27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34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35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35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35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32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13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14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30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32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33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32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30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29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18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18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18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17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17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18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18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25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25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25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26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29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27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26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29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28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28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29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23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11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12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13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17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22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27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30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31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31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29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28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24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16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19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19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18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17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18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16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18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19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20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21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16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20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23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24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25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24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20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19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21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20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20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19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18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10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13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19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24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27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27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23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13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17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18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22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26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21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25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25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24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23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25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29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30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24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16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18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38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26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31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35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35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35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33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17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14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17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19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26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29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29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29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28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22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26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27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29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26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24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25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27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31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30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14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17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18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18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17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16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13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21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19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23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35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19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17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26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30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30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28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22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12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32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18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27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33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37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40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39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39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23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25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27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26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25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24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18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23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26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28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29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29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28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28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33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31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24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19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18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23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27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29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28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29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32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32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31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31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24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25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26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26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26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26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24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23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23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23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22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20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21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19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18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15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19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17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19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19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19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19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19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18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19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19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19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18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17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24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25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25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6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6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6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7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8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8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17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20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23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25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25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24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23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23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21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26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10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37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38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37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35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34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15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15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14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14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14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15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15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15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15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14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15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33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33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31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32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30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29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29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26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14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19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22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22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23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37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18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19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18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17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17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18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19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19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41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41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41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33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33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35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35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33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33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28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29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29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27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26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25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21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24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20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23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25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25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26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28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29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13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16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18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21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22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24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25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25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24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25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26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27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24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22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16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24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29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30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31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31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31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30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24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26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19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26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28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29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28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29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29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28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24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27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27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22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12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6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20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23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25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21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16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23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22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19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27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31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33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33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28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25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27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24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28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28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28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28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28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28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26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19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25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28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30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30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30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35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34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32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27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18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15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18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25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31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32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31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30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29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28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22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19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20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20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21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19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23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18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19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19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16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16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16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16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15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14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15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21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23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23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23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21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15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12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8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24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24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40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34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38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39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38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34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30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22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27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30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30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27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20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30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39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40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40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40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40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40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32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38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40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40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39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37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36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27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18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18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18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17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18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19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19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31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33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33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33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33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32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33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24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25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26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26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23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18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16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19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24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28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29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29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29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26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17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12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41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18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19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18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16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18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19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19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20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21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22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22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23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22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25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29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30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31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30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30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31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27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23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29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30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31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27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19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16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16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17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17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17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16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15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36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37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38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37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37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37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38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41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41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40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36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28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21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36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40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41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19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16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22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22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22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22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22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22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22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22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13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22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31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32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33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31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30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22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20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17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12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28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25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27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23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23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23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23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30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23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24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24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23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24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23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23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23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22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22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21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20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26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28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29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29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28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27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26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25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23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23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11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11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11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14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17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19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18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18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17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13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14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13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5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39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40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35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37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35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37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36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35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34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28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30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30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29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28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28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27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38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40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41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40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38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33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34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34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34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33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33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24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23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25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26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26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27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26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25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30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31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31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30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27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18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10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38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40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40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21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33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18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13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19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12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17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23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25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26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27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27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27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27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35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32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25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18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13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30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26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25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19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19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19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17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21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23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25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26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26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26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35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31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35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37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37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36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36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27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36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18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16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16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16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17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18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40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40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44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46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47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28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30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31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32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31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31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30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35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36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34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33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31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31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26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30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32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32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32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32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32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31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32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31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32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32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34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33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21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29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34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35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36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35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33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31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27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31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30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30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29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29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28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33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40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40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41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32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38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39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38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38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33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18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13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19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15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30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14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41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41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39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38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36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33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18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18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28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32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31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35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33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31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31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33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33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33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34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32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32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30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31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33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35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34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34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33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33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19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19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19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19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19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19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19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18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18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18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17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18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20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34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43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38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35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34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33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33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35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34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36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36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35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34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33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31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32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36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37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37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37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36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36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35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42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40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38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36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31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30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31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30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30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29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28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27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36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42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43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17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19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45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46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46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46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12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17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18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19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20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21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21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21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21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34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21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24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25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27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28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29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30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17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13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40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13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31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31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31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30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30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48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45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43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39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29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18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17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19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20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21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33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16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18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15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19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22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25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27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27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28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26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26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27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33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37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39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38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38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37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46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43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31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32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31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31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30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29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29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31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19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17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18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18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18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18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17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16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15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23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24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23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18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12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30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27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37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38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37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36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34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33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31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27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35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35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35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34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32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32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12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15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20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22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26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19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19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20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19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18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18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18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18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18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18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27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19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15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21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22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22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23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24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25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27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26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25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18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17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17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17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16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27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29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30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31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32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33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34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47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50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51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50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24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25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25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24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23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23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23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23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31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28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29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29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29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28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28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27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26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36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37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37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37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36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23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10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10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12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13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16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13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14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13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27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36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38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38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39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39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30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29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28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32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33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32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30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27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21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30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35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35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34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31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28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28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26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30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48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48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43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32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40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42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45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46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46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15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19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19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19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17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14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19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28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29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30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30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29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27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27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26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20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42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39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38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37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35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31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33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19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14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16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31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31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31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32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31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30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29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28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44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45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41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40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40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37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43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46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45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43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25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27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30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33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33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34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39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43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45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46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46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29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31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33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34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35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34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25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33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34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33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33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31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31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31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30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28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28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18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23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28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32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33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31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27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38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41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42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40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17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19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23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23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23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23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23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24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24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25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30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23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25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26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29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29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31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31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32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35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35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35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35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35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32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27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36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36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30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19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39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44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40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20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20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23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24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25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26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23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23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22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32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31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30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30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29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27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26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25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13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19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25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30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32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25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27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27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29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32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32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24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31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33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34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35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36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35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36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35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35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33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33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40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43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45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43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40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40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41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13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15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16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20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36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37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37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37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37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37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33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13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18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19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16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9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9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11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20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25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26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17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11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32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25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27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29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30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30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28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24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40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40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39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37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35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33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32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19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19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23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27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28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29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29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28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14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13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14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14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17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18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18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17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28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30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30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30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28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27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31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32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33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33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33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28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31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34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35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35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33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26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27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28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27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26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27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26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25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34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35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35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35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32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21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23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25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27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27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28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29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25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23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37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38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38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37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35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33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31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29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25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25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27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28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23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19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19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31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27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27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28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30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31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17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24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27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28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27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27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12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11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41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40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35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33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34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35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35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34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34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33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32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28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23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28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42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31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21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26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28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30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30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30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27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24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34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36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37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37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36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36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35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33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27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22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14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14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11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7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6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13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16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20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22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23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23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23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38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35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18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19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20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33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16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14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13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8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7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34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41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44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44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44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43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30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35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29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19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16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16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39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41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42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43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42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33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35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37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35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33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24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24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72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59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16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23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25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35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18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15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12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17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11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18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9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6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11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10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16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20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24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28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29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28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26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21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25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26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26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27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27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27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41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38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50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46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33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37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37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36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35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33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33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35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37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35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14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21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21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21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22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23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22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21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20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34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27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29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31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31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30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29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25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18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15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11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26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30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32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33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33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33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28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36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36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27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27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15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39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30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31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22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25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27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29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29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29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28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16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17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19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15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16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16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16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16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16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16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16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17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17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47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47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44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41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23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24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25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26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26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26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27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32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31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31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30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30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33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29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29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28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27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26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25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25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23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21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37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35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31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32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33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33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30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30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17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19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19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18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14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32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33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33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32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32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32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30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22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20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11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34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30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32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31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30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35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19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23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27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30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33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31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35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38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39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38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37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35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34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31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17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27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31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33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35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35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35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23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17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18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19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29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30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30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29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25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36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37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37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35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34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33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34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34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35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34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34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32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32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31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29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36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36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35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34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32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31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31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31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33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33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34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33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33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33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30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28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18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28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29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29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29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28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28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31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31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30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31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31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31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30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30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31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33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34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24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18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30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37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41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41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40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38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22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19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39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38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36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34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31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31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30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27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28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28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28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27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27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28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41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40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38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19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19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19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19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19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21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21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20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20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21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21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20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25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29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28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28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26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20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13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28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16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18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24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17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17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17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17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18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19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18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40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40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18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22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21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20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14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26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19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20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18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18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15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14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26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32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32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33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35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19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19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25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27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28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28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27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25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24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15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18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21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21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20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19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25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17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23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25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23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34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34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33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36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35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24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35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28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31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32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32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32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30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26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21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41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41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26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27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28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27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25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23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22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25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14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14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14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13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18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12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17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17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17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17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18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19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17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40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40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21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24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26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26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25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24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24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19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25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29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26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16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20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18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19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16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9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31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28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29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18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18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17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11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24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20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23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25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26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24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30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44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43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34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38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41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39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38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16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16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37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28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17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16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30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34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34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31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26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25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32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34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34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32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32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26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25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31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31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29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28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33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36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36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33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31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24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24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26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25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25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26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24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12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23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18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20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21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24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25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23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33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37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41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41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40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24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24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24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23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23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26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29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30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18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18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18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18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18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17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17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18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18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18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21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27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30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33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33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32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29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28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27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27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26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26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26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25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25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24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23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17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22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36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38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37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35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34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33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32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26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18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20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20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21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20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20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19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19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19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19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18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19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20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19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16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24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29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34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36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35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32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42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44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42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16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15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26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28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29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28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27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20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21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16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35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30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23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26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33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37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37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38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18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18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19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19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39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39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39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39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39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35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32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25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23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24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26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25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24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16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18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19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19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17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15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22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25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26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25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24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23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24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23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22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21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20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18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18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18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18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18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18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18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30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20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31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35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36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35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35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32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30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25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25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26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25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25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25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26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26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25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25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25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21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33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34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34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32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31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30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29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19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12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18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20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17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26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22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14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22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19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18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18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16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14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5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27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24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23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23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24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24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24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24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22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22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23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23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23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23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23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23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23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29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30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32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32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32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30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27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26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26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26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26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27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27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27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27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20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31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32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31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31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31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30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30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37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14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16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17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19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21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22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24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26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27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28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27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24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35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37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35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33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29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27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27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26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24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23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22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21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37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38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38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38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38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37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35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29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30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30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31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30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27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25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26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25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25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27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26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36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37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36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35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36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36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33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34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30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31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17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18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18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19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19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19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19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20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24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19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22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40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40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40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32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31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32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38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38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38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38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37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36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26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20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19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18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16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26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42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29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29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28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27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22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18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18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19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20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20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20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19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19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19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19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19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19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25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26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27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29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29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29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31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14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14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14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15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15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15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16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18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20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21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20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16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16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16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31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33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34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35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35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34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33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31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27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23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24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24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23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22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23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22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22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21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28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31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35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35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35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34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33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35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34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21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22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22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22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22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21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21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30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32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22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22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23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23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24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24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24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21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22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21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21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21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21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21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21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21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21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27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16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18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19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18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16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11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10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20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15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14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18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20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20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20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18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12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26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15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16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16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17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20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21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18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17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17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19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20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20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23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28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28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29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28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25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22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33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34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34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34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34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34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33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32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35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36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37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37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36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34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19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19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21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22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25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23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19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19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20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24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16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16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17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17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17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17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19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14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16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18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20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22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23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23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24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24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24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21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22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23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23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23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23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27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27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26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20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17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20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22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23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25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26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26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27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15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18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18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18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20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21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21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18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11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8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21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19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30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27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20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11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34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24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26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25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23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23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22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22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23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24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24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24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26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22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21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21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22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22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22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22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21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20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25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34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38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37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36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33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14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28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28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28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27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27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30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28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18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27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19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23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23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24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24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25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25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25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23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29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17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19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20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21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18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36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25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26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26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25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27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27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25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23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22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21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30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30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29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28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27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26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31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32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45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46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42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39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25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26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26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27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27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28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25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25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9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14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28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27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23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28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26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23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23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23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24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21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37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37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36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35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33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32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31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32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33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33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33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30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30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30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29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41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42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39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39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36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30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52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51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48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29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29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29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28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26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27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26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19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18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18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16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50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50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48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43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31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35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16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18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19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19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20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20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23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23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25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38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38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38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37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37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36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32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18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19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19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20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21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20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20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20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26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27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25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21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16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11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24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19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34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35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35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32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30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30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28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24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16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17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32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38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37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33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33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31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32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31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30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28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28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27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24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21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37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35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17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22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25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26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27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26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36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14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15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14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18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18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17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17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15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12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17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18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20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21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20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19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19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17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18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17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26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25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26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27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27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26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25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35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36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34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32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31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29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16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16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15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16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16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15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15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13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12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11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11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11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12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11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11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11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11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32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33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33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33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32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36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36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35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34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34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34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19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18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18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16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13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10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8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32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17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18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17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17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17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17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17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27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28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30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32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33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33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27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14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15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15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15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15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17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16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16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24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28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30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32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33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35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12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12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12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12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12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12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30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30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32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34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33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34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30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42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42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39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35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14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12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8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43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43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42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39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35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30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32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38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38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36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34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34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34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32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39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10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15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16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19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20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19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18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18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20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28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29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29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29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29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28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28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14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20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23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26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28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29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29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28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22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17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32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32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31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30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29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28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29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32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32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30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27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25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34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14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38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29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24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24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25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25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24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24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23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22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25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40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39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40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39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38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37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35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33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20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20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20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21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22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22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22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22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22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21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21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39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34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41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45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23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19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16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16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15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13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13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12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10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7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44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43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44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43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42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40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42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43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42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40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21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19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17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27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18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21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19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11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7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6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5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37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40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41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41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40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37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37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37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35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33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26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19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23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24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25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24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24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21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17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33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34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25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28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31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33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34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35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35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31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24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25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25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25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25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25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24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23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28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30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34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37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36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21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28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23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25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25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27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28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26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34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35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35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37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38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35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37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36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36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35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34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34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32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28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29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31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30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30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30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29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28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28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28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29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30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30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30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30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30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12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16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14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25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31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31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30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30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31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30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36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37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37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37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37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36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27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29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29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30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30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30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31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30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31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31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32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32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31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31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29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30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31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32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32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33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34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32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27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22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41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42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43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41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20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20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21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21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21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21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21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20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20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20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20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15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18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21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22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22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22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21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22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25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30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31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33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33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35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35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34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17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22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26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27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28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29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29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24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37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36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35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33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31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29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27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32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34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33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32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32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31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30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29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28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28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27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29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30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29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24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30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30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30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30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30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29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29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37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38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38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37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36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36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18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15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13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14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12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11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13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15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14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19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21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22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21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19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20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20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19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19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21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21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21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20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19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29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29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28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28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28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29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23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19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16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49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47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43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41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33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17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28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35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36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28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23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17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14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17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35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35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31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17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19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19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17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14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21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24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25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26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27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29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26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24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22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18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16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20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23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25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22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24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25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26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25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26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26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16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19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30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36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35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34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33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27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30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30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30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29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29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32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34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32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34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34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33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33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34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33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31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31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10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16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20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21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22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23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24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25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22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21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27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28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27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27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32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31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30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30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29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37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36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35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35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36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35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37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36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34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34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34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33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16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17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18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18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18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20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20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22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23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27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27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29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29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29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29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20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20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22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23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21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23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22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22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22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22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21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20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26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27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12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34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33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34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34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28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26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30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29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29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27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33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32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30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33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29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29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28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27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26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36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36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35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32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31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35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35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32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32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32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28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41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42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42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18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24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26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23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19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25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18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34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36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38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39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39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38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33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35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35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35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34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33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31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30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17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24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26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31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32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34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35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35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23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26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28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29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28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27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24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24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27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27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26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26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26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26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25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25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25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27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35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34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31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27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38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28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32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35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36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33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35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37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41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41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41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40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37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39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38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38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36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35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35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37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36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35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34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35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31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33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34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34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33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31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26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47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48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48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42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32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38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40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41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40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38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34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30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28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20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24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27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30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30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32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32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25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29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32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33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32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31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30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32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33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34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34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33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31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47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45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21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18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15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14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14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15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15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14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14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13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11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18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23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40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41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41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37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34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30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32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33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33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33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32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32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32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28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21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38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39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39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40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37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31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32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31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31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30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29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29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30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40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40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17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22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25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26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28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28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27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31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32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33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32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32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35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36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38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38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39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31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32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35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37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36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34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33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30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34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35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34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35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22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23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25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30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32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32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32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28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26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27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29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29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29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28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27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9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13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17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19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20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25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31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28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29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29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29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28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25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24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23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31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31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25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18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13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32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21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20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20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20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15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18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19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19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13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26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28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29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30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30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27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26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28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29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29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35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36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35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34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33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31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29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27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24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20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19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35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28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31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32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34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40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39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31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33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35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34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33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32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24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19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15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22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24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27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30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32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33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32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18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16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16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17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18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18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19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30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30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28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28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28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26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36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31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32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32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26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30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32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31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31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31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29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29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29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29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29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30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30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31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30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30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30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28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37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37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36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36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36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34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31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19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18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18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14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31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33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34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32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31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31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30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31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32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32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33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32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28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22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18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23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27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29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30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16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31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33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33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32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32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31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30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28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26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23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21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38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40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41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41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41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40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38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33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31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27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20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22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19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15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13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18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21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24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25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25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25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25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23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16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34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40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41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40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35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37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39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38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36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33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38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38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36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34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34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19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6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21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25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22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24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26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19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19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35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34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33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25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15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23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18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18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23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26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28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26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21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22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23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23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24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18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20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19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23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24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26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24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22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31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32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34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35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33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33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32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31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35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41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42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23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31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35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34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32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31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32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33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33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33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32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34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36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37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37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37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35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34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36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36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36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35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35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29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25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32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32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32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31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30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29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28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28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39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40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40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12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15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17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19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20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21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20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27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29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28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30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31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31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30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26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30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32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32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31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30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24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20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22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23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24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25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25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18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19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16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21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22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26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28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29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28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26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27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34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29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32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33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33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33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32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17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10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11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10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11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20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24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23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20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32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33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33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32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32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31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34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34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34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33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32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23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33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34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35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35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35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34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33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27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31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33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33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35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37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35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32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30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49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52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47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41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35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28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23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26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19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11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19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22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22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22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22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22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20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33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36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35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34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34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33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32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30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24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25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26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27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30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31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34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35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35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34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34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33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25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42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42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42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31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27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25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22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24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12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31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33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32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23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31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33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33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33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31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30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22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24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26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24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23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20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16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30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23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27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30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29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29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28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35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17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14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10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9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16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15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18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16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15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35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28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29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29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28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28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28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28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28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35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40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42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42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18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24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27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27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25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30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35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36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13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17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16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14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40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42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13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16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18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20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15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21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23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24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23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23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40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18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20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23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30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33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34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35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21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17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12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19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21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17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18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22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32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34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36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35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33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26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27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26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25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25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25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25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24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17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17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18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19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16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20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21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22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18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18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30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30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30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29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29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28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28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27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22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41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41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40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32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32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31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30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29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28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26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24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31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39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39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39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39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36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30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25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19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29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27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23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21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24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19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35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36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36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35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36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37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35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35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33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27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16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19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20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21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23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25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25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26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25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25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38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40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40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20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26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30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32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34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32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28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32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41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41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41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42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41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40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36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18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10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18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11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31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37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38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39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39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35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33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17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10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24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28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31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31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31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31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31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26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19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19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19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19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23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25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25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25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24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26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26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17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18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19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20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13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13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14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13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10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15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28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28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34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34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34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33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33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32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13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18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35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36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36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36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34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32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27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49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48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48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47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43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24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36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44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44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44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43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41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30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34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34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33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32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32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30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29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28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26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24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17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11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18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24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25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26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32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32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38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41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40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35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32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31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29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26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19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40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45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44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40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31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31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34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34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33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31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28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24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21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22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24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27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23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36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34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30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30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23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11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15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16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18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19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19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24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19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17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27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27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26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29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30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29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27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24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20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18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17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15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14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13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12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26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16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16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14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13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12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8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13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16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16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16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16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14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13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16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15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17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17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27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27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28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14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15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27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29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29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25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26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27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30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29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29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27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21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20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22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24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25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34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35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35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35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33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31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33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34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35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37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35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37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38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37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35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13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17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50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51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50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50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46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35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35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34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32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30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24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16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18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19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17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9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32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38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31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32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30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18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25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20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22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36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36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36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35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35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35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33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36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38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38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38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38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38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34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23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29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31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32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33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34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24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21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25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19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34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46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47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47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45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43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38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25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29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35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36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36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36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36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35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36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31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39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39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39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39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27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19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17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11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23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26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26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25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33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31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26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28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35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33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32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31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32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39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37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32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28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28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29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28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28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27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25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24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44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46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48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46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28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32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33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34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36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37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49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50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48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45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41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30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31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30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29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27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35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23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23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22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22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22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5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29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16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18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20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21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20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35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34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32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31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31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30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29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25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23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24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25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26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27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28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28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41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43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31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14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25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27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28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29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29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29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29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29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28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27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25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9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9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7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15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16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18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19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20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22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25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27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27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28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30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30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31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31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32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27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23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28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32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33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33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31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29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22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24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25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26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26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25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26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32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31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32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33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34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33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32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27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28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30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30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29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29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28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27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26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24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36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37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37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37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35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35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31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32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33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13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14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14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15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17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41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42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41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22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23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23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22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22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20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13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36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31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23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22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27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30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31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30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29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26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35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29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28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28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28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28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25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25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36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34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36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36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36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36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24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25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27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28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28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28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27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25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22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18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24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34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34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33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29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29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31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38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18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17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16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17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18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19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16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19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13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28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17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28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18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9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35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31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21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27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32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15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19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22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25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26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25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24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24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25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33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30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32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33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32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32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39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40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41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40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40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17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19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11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16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26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29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31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31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29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28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28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24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19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24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27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27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26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25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24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23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22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21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18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17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32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17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13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29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30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31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32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31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31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30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25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26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26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26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26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26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22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25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25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40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42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42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40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42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44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43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42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28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29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30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32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31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30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30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29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33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12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11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11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45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23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33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21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20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20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16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16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21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25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26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15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24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28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30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20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16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31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31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22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13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17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25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38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38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38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37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36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35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14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13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37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39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39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38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32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34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35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35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34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14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15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24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32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21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21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21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20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23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20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19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20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20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19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19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16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30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31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32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33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28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27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28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24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48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54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56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57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18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15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16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18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15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11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8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17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19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22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23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24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24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23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23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23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24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38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40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40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40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39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36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22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15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19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25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28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29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34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36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20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12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8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25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30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31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20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21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20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21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20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20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20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20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19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17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16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39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36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36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35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34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34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34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33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31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30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31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31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30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15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26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25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25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25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25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25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24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24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24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31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31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32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32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32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32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32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30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24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20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25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27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27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28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29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29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28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27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28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19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16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13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7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14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16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17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19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23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23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24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25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26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27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26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26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24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21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28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30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30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34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28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22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18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23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26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30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31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32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26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27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27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26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26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26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25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24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37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38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38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38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37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32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33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31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27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19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13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29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30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26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20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12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23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25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25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26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24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22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15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20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26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32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34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33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32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30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16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12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36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38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36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32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30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29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20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28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28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25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28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17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16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20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20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20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21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22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23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23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25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27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27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27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27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30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27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23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21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20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23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23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23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34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36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35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38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32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33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31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33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34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32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32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31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30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27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32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22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25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28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30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32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32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32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31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30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26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44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46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46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44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38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19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21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20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19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20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20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19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18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17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15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28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25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29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27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22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24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19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16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36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38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38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28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15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34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28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28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29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28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28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27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38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38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42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42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42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40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30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31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30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30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29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28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28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27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26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28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29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28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28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28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27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27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26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25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22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20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15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30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33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33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33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31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30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29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25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19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16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25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25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29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30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34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36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35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35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34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32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28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23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19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19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15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34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31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33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30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38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36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26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19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24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25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27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27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27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27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27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26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10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9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31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30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29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28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28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28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28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28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27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24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33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35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35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32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31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30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30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31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32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8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26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27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29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30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31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31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32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40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39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14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16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18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19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21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23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24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25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25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25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29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28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26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24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24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22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22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23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24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25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23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13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32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24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29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30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30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31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31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33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29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33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33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33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33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33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33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30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25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27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28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28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28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29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29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29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29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27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26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28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29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30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30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30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30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24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24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24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23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22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22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29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29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29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29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29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29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27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25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23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22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37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37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36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35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34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30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30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30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19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19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19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19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19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30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19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19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18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18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18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18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18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31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19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38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33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31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31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33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34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35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35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36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30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32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27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28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27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28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25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32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28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30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32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32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31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30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30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29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25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29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23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13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26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32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30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23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25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28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30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31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28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23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15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24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28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31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31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33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35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36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37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37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40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41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40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37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33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21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29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25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24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23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21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21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22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24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26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24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33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33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33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32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26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17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28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27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27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26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25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25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24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23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21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29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32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32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31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32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30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33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25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29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30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30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29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29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28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29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16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25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20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19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35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35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35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33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32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30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18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16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16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14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11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11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20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19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18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16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16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18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18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34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34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31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30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31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40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42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42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31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15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22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27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33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27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32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32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32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31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31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30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28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27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17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19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17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30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30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19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19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18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19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18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16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25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27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29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24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24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24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26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27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22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16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19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25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27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21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22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26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28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30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30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31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30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30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28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25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24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30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32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32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31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31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30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30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26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19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26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25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19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19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19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21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24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29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43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43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43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40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35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33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34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35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36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34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25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13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29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30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16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31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31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16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18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18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17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18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18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18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18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18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17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29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17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18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17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17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18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18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18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29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32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35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36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34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35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35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33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34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33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26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30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32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33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34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34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34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33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29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32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19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19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20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21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21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22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23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23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23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22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20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23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38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40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42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43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32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21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20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20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19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17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16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38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39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40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39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36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33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26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23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31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30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28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19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26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38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39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40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16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17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16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32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32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31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30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18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30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33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27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28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28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28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27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27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26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25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24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22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10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15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18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19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16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43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41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40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30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16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40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30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24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14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21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23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27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29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26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28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29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28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28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30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29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26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19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22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25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36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19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18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19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21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26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30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30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30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29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29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26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32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31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31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22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24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25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26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26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26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26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25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19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39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41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41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38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37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34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30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25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31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30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30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29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29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29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29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48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47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45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43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39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27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29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29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30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31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31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31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30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33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45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46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43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25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26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27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28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28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29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31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28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28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28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28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28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27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26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27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27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27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23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47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50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49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46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41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34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35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34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34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35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35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34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34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33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32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33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30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33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32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30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29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28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30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32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18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31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30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19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15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14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14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10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12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12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16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17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14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9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6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5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27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32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31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30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18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23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24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24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25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26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26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25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19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18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18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18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18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18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18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32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32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32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32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33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31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31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26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26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28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29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29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29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15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25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30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33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33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35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38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40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40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38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39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39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39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38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28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13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16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23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27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27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27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29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29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29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28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29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30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30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31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31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31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24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26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27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29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29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28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27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25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35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21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34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39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40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39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39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37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34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21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17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17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17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18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19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19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19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17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17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22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21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21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21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20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20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20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19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18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18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17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17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17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15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34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34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34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34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31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27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23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16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21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23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26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28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29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31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26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29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28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29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29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30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26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27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28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27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27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27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26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26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25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27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28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29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28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28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28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16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19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22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26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26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28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30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30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30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30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29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27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17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23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33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33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34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34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32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35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34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33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32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32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32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32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34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39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39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38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37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38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38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33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34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33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34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32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32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31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31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32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31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31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32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32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27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22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17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16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19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26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25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33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33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31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34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15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19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39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33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25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22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24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24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24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23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19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17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19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21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21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21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22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23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14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25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29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25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22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19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19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11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11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11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11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20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21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21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19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15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16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17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18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16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15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13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16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22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20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36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36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35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34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33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29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28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27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26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15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17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19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21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22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23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25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26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28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25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22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10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16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19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23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24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25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26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26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27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28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30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30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29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30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32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33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34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30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25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29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31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32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32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31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32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29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29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30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30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23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16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17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18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18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18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19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19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20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21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21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22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21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20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18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35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35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35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35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34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33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37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40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40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38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34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23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14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24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26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27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28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27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26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19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23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25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26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27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27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26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26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25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17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15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33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34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34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34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33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32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27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27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27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26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27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26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25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25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13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14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12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15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21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28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32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32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34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33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33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32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30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32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24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31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19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22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23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25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26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27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26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26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35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34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34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33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33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32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33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39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39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39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37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37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35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30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23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19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24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27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27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27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27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28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30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29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28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27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24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24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32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21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24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25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19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27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32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32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28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19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26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24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29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30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31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30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30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32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35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35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23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27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35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35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34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33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27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28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28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27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28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27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28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27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33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29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27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28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31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32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35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39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39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38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36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34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22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28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32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34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34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32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31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28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18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18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18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17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17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17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17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17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19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25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23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27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28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28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28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27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26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26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22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33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34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33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31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31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33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33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34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34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33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32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31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29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29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23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23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25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25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24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24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19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30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27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26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24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38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27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38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35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37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38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38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31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31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32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31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31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29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27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27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27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26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25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24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25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23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11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22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17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13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12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13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11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13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13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11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10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31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29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30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41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42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34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32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25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25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26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29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20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20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18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16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14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8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41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39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25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31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32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33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32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32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32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27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21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23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24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25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24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30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41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41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40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39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35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28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35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36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18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12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20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28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36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37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36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34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30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22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24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27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27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26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26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26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38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38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37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33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34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29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19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25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28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31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30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29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22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23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17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12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28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29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31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32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32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32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30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7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9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11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11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13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14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14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14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15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15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15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15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14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13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14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14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13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32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13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15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19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22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23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18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14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9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9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33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26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28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27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27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29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31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31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30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23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12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17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18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19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19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18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17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17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25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25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23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23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24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24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24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23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37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39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41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41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34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35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35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36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35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31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26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19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16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23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19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9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33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20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23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23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24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25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21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40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40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23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22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20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20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20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21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22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22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22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23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23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23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39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40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40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39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38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17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18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24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20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22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23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24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25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24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23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18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29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32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33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32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31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30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30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29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26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25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22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22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23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22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20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17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30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34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35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35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35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35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34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15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26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29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31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19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20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21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20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19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18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18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17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17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16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15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17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21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24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32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33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25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25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25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30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34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34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34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35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37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41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42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39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31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28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32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35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36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35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34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32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33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30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35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35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35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34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34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33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36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15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15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14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11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12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25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20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14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8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12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17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19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19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16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15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15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17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19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12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15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17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18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19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21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31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6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8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8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6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5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7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14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17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19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21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23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24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23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24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19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17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17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17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16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13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8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25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12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15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14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14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12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20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21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21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23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23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21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13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10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10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16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18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18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20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23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24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18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18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18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17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16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13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10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10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8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42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14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16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19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21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20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20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19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19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20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28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28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28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27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26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26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14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17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25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32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30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18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15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18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16</v>
      </c>
      <c r="D35075" s="2" t="s">
        <v>19</v>
      </c>
      <c r="E35075" s="2"/>
      <c r="F35075" s="2"/>
      <c r="G35075" s="2"/>
      <c r="H350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2829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29.153671300946236</v>
      </c>
      <c r="G27" t="s">
        <v>14</v>
      </c>
      <c r="H27" s="15">
        <v>18917</v>
      </c>
      <c r="I27">
        <v>2154</v>
      </c>
      <c r="J27" s="16">
        <v>27.266162710789239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1300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29.153671300946236</v>
      </c>
      <c r="G27" t="s">
        <v>14</v>
      </c>
      <c r="H27" s="15">
        <v>18917</v>
      </c>
      <c r="I27">
        <v>2154</v>
      </c>
      <c r="J27" s="16">
        <v>27.266162710789239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69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>
        <v>23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>
        <v>23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32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18</v>
      </c>
      <c r="D46" s="2">
        <v>20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26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36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33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28</v>
      </c>
      <c r="E66" s="2"/>
      <c r="F66" s="2"/>
      <c r="G66" s="2"/>
      <c r="H66" s="2"/>
    </row>
    <row r="67" spans="2:8">
      <c r="B67" s="2" t="s">
        <v>100</v>
      </c>
      <c r="C67" s="2">
        <v>18</v>
      </c>
      <c r="D67" s="2">
        <v>18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21</v>
      </c>
      <c r="D71" s="2">
        <v>22</v>
      </c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22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58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54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53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27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20</v>
      </c>
      <c r="D94" s="2">
        <v>22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35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35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31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>
        <v>39</v>
      </c>
      <c r="D117" s="2">
        <v>48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>
        <v>21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46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34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42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57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36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34</v>
      </c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>
        <v>21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>
        <v>20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27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34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29.153671300946236</v>
      </c>
      <c r="G27" t="s">
        <v>14</v>
      </c>
      <c r="H27" s="15">
        <v>18917</v>
      </c>
      <c r="I27">
        <v>2154</v>
      </c>
      <c r="J27" s="16">
        <v>27.266162710789239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111690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2020-11-24T10:12:09Z</dcterms:modified>
</cp:coreProperties>
</file>