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'raw(T)'!$B$1:$H$32148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<sst xmlns="http://schemas.openxmlformats.org/spreadsheetml/2006/main" count="66215" uniqueCount="32596">
  <si>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</si>
  <si>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</si>
  <si>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</si>
  <si>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</si>
  <si>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</si>
  <si>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November 2021,10:00  -  Dienstag, 23. November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</si>
  <si>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</si>
  <si>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</si>
  <si>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</si>
  <si>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</si>
  <si>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</si>
  <si>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</si>
  <si>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</si>
  <si>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</si>
  <si>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</si>
  <si>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</si>
  <si>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</si>
  <si>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</si>
  <si>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</si>
  <si>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</si>
  <si>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</si>
  <si>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</si>
  <si>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</si>
  <si>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</si>
  <si>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</si>
  <si>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</si>
  <si>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Eichstaße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</si>
  <si>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</si>
  <si>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</si>
  <si>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</si>
  <si>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</si>
  <si>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</si>
  <si>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</si>
  <si>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</si>
  <si>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</si>
  <si>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</si>
  <si>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</si>
  <si>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</si>
  <si>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</si>
  <si>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</si>
  <si>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</si>
  <si>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</si>
  <si>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</si>
  <si>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</si>
  <si>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</si>
  <si>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</si>
  <si>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</si>
  <si>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</si>
  <si>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</si>
  <si>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</si>
  <si>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</si>
  <si>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</si>
  <si>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</si>
  <si>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</si>
  <si>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</si>
  <si>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</si>
  <si>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</si>
  <si>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</si>
  <si>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</si>
  <si>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</si>
  <si>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</si>
  <si>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</si>
  <si>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</si>
  <si>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</si>
  <si>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</si>
  <si>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</si>
  <si>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</si>
  <si>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</si>
  <si>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</si>
  <si>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</si>
  <si>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</si>
  <si>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</si>
  <si>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</si>
  <si>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</si>
  <si>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</si>
  <si>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</si>
  <si>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</si>
  <si>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</si>
  <si>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</si>
  <si>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</si>
  <si>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</si>
  <si>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</si>
  <si>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</si>
  <si>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</si>
  <si>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</si>
  <si>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</si>
  <si>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</si>
  <si>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</si>
  <si>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</si>
  <si>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</si>
  <si>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</si>
  <si>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</si>
  <si>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</si>
  <si>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</si>
  <si>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</si>
  <si>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</si>
  <si>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</si>
  <si>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</si>
  <si>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</si>
  <si>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</si>
  <si>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</si>
  <si>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</si>
  <si>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</si>
  <si>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</si>
  <si>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</si>
  <si>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</si>
  <si>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</si>
  <si>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</si>
  <si>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</si>
  <si>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</si>
  <si>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</si>
  <si>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</si>
  <si>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</si>
  <si>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</si>
  <si>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</si>
  <si>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</si>
  <si>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</si>
  <si>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</si>
  <si>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</si>
  <si>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</si>
  <si>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</si>
  <si>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</si>
  <si>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</si>
  <si>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</si>
  <si>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</si>
  <si>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</si>
  <si>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</si>
  <si>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</si>
  <si>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</si>
  <si>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</si>
  <si>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</si>
  <si>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</si>
  <si>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</si>
  <si>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</si>
  <si>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</si>
  <si>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</si>
  <si>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</si>
  <si>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</si>
  <si>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</si>
  <si>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</si>
  <si>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</si>
  <si>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</si>
  <si>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</si>
  <si>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</si>
  <si>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</si>
  <si>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</si>
  <si>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</si>
  <si>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</si>
  <si>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</si>
  <si>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</si>
  <si>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</si>
  <si>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</si>
  <si>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</si>
  <si>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</si>
  <si>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</si>
  <si>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</si>
  <si>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</si>
  <si>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</si>
  <si>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</si>
  <si>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</si>
  <si>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</si>
  <si>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</si>
  <si>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</si>
  <si>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</si>
  <si>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</si>
  <si>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</si>
  <si>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</si>
  <si>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</si>
  <si>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</si>
  <si>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</si>
  <si>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</si>
  <si>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</si>
  <si>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</si>
  <si>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</si>
  <si>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</si>
  <si>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</si>
  <si>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</si>
  <si>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</si>
  <si>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</si>
  <si>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</si>
  <si>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</si>
  <si>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</si>
  <si>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</si>
  <si>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</si>
  <si>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</si>
  <si>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</si>
  <si>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</si>
  <si>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</si>
  <si>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</si>
  <si>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</si>
  <si>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</si>
  <si>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</si>
  <si>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</si>
  <si>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</si>
  <si>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</si>
  <si>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</si>
  <si>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</si>
  <si>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</si>
  <si>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</si>
  <si>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</si>
  <si>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</si>
  <si>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</si>
  <si>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</si>
  <si>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</si>
  <si>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</si>
  <si>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</si>
  <si>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</si>
  <si>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</si>
  <si>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</si>
  <si>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</si>
  <si>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</si>
  <si>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</si>
  <si>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</si>
  <si>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</si>
  <si>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</si>
  <si>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</si>
  <si>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</si>
  <si>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</si>
  <si>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</si>
  <si>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</si>
  <si>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</si>
  <si>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</si>
  <si>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</si>
  <si>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</si>
  <si>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</si>
  <si>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</si>
  <si>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</si>
  <si>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</si>
  <si>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</si>
  <si>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</si>
  <si>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</si>
  <si>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</si>
  <si>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</si>
  <si>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</si>
  <si>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</si>
  <si>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</si>
  <si>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</si>
  <si>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</si>
  <si>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</si>
  <si>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</si>
  <si>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</si>
  <si>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</si>
  <si>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</si>
  <si>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16.11.2021 10:00-11:00</t>
  </si>
  <si>
    <t>16.11.2021 11:00-12:00</t>
  </si>
  <si>
    <t>16.11.2021 12:00-13:00</t>
  </si>
  <si>
    <t>16.11.2021 13:00-14:00</t>
  </si>
  <si>
    <t>16.11.2021 14:00-15:00</t>
  </si>
  <si>
    <t>16.11.2021 15:00-16:00</t>
  </si>
  <si>
    <t>16.11.2021 16:00-17:00</t>
  </si>
  <si>
    <t>16.11.2021 17:00-18:00</t>
  </si>
  <si>
    <t>16.11.2021 18:00-19:00</t>
  </si>
  <si>
    <t>16.11.2021 19:00-20:00</t>
  </si>
  <si>
    <t>16.11.2021 20:00-21:00</t>
  </si>
  <si>
    <t>16.11.2021 21:00-22:00</t>
  </si>
  <si>
    <t>16.11.2021 22:00-23:00</t>
  </si>
  <si>
    <t>16.11.2021 23:00-00:00</t>
  </si>
  <si>
    <t>17.11.2021 00:00-01:00</t>
  </si>
  <si>
    <t>17.11.2021 01:00-02:00</t>
  </si>
  <si>
    <t>17.11.2021 02:00-03:00</t>
  </si>
  <si>
    <t>17.11.2021 03:00-04:00</t>
  </si>
  <si>
    <t>17.11.2021 04:00-05:00</t>
  </si>
  <si>
    <t>17.11.2021 05:00-06:00</t>
  </si>
  <si>
    <t>17.11.2021 06:00-07:00</t>
  </si>
  <si>
    <t>17.11.2021 07:00-08:00</t>
  </si>
  <si>
    <t>17.11.2021 08:00-09:00</t>
  </si>
  <si>
    <t>17.11.2021 09:00-10:00</t>
  </si>
  <si>
    <t>17.11.2021 10:00-11:00</t>
  </si>
  <si>
    <t>17.11.2021 11:00-12:00</t>
  </si>
  <si>
    <t>17.11.2021 12:00-13:00</t>
  </si>
  <si>
    <t>17.11.2021 13:00-14:00</t>
  </si>
  <si>
    <t>17.11.2021 14:00-15:00</t>
  </si>
  <si>
    <t>17.11.2021 15:00-16:00</t>
  </si>
  <si>
    <t>17.11.2021 16:00-17:00</t>
  </si>
  <si>
    <t>17.11.2021 17:00-18:00</t>
  </si>
  <si>
    <t>17.11.2021 18:00-19:00</t>
  </si>
  <si>
    <t>17.11.2021 19:00-20:00</t>
  </si>
  <si>
    <t>17.11.2021 20:00-21:00</t>
  </si>
  <si>
    <t>17.11.2021 21:00-22:00</t>
  </si>
  <si>
    <t>17.11.2021 22:00-23:00</t>
  </si>
  <si>
    <t>17.11.2021 23:00-00:00</t>
  </si>
  <si>
    <t>18.11.2021 00:00-01:00</t>
  </si>
  <si>
    <t>18.11.2021 01:00-02:00</t>
  </si>
  <si>
    <t>18.11.2021 02:00-03:00</t>
  </si>
  <si>
    <t>18.11.2021 03:00-04:00</t>
  </si>
  <si>
    <t>18.11.2021 04:00-05:00</t>
  </si>
  <si>
    <t>18.11.2021 05:00-06:00</t>
  </si>
  <si>
    <t>18.11.2021 06:00-07:00</t>
  </si>
  <si>
    <t>18.11.2021 07:00-08:00</t>
  </si>
  <si>
    <t>18.11.2021 08:00-09:00</t>
  </si>
  <si>
    <t>18.11.2021 09:00-10:00</t>
  </si>
  <si>
    <t>18.11.2021 10:00-11:00</t>
  </si>
  <si>
    <t>18.11.2021 11:00-12:00</t>
  </si>
  <si>
    <t>18.11.2021 12:00-13:00</t>
  </si>
  <si>
    <t>18.11.2021 13:00-14:00</t>
  </si>
  <si>
    <t>18.11.2021 14:00-15:00</t>
  </si>
  <si>
    <t>18.11.2021 15:00-16:00</t>
  </si>
  <si>
    <t>18.11.2021 16:00-17:00</t>
  </si>
  <si>
    <t>18.11.2021 17:00-18:00</t>
  </si>
  <si>
    <t>18.11.2021 18:00-19:00</t>
  </si>
  <si>
    <t>18.11.2021 19:00-20:00</t>
  </si>
  <si>
    <t>18.11.2021 20:00-21:00</t>
  </si>
  <si>
    <t>18.11.2021 21:00-22:00</t>
  </si>
  <si>
    <t>18.11.2021 22:00-23:00</t>
  </si>
  <si>
    <t>18.11.2021 23:00-00:00</t>
  </si>
  <si>
    <t>19.11.2021 00:00-01:00</t>
  </si>
  <si>
    <t>19.11.2021 01:00-02:00</t>
  </si>
  <si>
    <t>19.11.2021 02:00-03:00</t>
  </si>
  <si>
    <t>19.11.2021 03:00-04:00</t>
  </si>
  <si>
    <t>19.11.2021 04:00-05:00</t>
  </si>
  <si>
    <t>19.11.2021 05:00-06:00</t>
  </si>
  <si>
    <t>19.11.2021 06:00-07:00</t>
  </si>
  <si>
    <t>19.11.2021 07:00-08:00</t>
  </si>
  <si>
    <t>19.11.2021 08:00-09:00</t>
  </si>
  <si>
    <t>19.11.2021 09:00-10:00</t>
  </si>
  <si>
    <t>19.11.2021 10:00-11:00</t>
  </si>
  <si>
    <t>19.11.2021 11:00-12:00</t>
  </si>
  <si>
    <t>19.11.2021 12:00-13:00</t>
  </si>
  <si>
    <t>19.11.2021 13:00-14:00</t>
  </si>
  <si>
    <t>19.11.2021 14:00-15:00</t>
  </si>
  <si>
    <t>19.11.2021 15:00-16:00</t>
  </si>
  <si>
    <t>19.11.2021 16:00-17:00</t>
  </si>
  <si>
    <t>19.11.2021 17:00-18:00</t>
  </si>
  <si>
    <t>19.11.2021 18:00-19:00</t>
  </si>
  <si>
    <t>19.11.2021 19:00-20:00</t>
  </si>
  <si>
    <t>19.11.2021 20:00-21:00</t>
  </si>
  <si>
    <t>19.11.2021 21:00-22:00</t>
  </si>
  <si>
    <t>19.11.2021 22:00-23:00</t>
  </si>
  <si>
    <t>19.11.2021 23:00-00:00</t>
  </si>
  <si>
    <t>20.11.2021 00:00-01:00</t>
  </si>
  <si>
    <t>20.11.2021 01:00-02:00</t>
  </si>
  <si>
    <t>20.11.2021 02:00-03:00</t>
  </si>
  <si>
    <t>20.11.2021 03:00-04:00</t>
  </si>
  <si>
    <t>20.11.2021 04:00-05:00</t>
  </si>
  <si>
    <t>20.11.2021 05:00-06:00</t>
  </si>
  <si>
    <t>20.11.2021 06:00-07:00</t>
  </si>
  <si>
    <t>20.11.2021 07:00-08:00</t>
  </si>
  <si>
    <t>20.11.2021 08:00-09:00</t>
  </si>
  <si>
    <t>20.11.2021 09:00-10:00</t>
  </si>
  <si>
    <t>20.11.2021 10:00-11:00</t>
  </si>
  <si>
    <t>20.11.2021 11:00-12:00</t>
  </si>
  <si>
    <t>20.11.2021 12:00-13:00</t>
  </si>
  <si>
    <t>20.11.2021 13:00-14:00</t>
  </si>
  <si>
    <t>20.11.2021 14:00-15:00</t>
  </si>
  <si>
    <t>20.11.2021 15:00-16:00</t>
  </si>
  <si>
    <t>20.11.2021 16:00-17:00</t>
  </si>
  <si>
    <t>20.11.2021 17:00-18:00</t>
  </si>
  <si>
    <t>20.11.2021 18:00-19:00</t>
  </si>
  <si>
    <t>20.11.2021 19:00-20:00</t>
  </si>
  <si>
    <t>20.11.2021 20:00-21:00</t>
  </si>
  <si>
    <t>20.11.2021 21:00-22:00</t>
  </si>
  <si>
    <t>20.11.2021 22:00-23:00</t>
  </si>
  <si>
    <t>20.11.2021 23:00-00:00</t>
  </si>
  <si>
    <t>21.11.2021 00:00-01:00</t>
  </si>
  <si>
    <t>21.11.2021 01:00-02:00</t>
  </si>
  <si>
    <t>21.11.2021 02:00-03:00</t>
  </si>
  <si>
    <t>21.11.2021 03:00-04:00</t>
  </si>
  <si>
    <t>21.11.2021 04:00-05:00</t>
  </si>
  <si>
    <t>21.11.2021 05:00-06:00</t>
  </si>
  <si>
    <t>21.11.2021 06:00-07:00</t>
  </si>
  <si>
    <t>21.11.2021 07:00-08:00</t>
  </si>
  <si>
    <t>21.11.2021 08:00-09:00</t>
  </si>
  <si>
    <t>21.11.2021 09:00-10:00</t>
  </si>
  <si>
    <t>21.11.2021 10:00-11:00</t>
  </si>
  <si>
    <t>21.11.2021 11:00-12:00</t>
  </si>
  <si>
    <t>21.11.2021 12:00-13:00</t>
  </si>
  <si>
    <t>21.11.2021 13:00-14:00</t>
  </si>
  <si>
    <t>21.11.2021 14:00-15:00</t>
  </si>
  <si>
    <t>21.11.2021 15:00-16:00</t>
  </si>
  <si>
    <t>21.11.2021 16:00-17:00</t>
  </si>
  <si>
    <t>21.11.2021 17:00-18:00</t>
  </si>
  <si>
    <t>21.11.2021 18:00-19:00</t>
  </si>
  <si>
    <t>21.11.2021 19:00-20:00</t>
  </si>
  <si>
    <t>21.11.2021 20:00-21:00</t>
  </si>
  <si>
    <t>21.11.2021 21:00-22:00</t>
  </si>
  <si>
    <t>21.11.2021 22:00-23:00</t>
  </si>
  <si>
    <t>21.11.2021 23:00-00:00</t>
  </si>
  <si>
    <t>22.11.2021 00:00-01:00</t>
  </si>
  <si>
    <t>22.11.2021 01:00-02:00</t>
  </si>
  <si>
    <t>22.11.2021 02:00-03:00</t>
  </si>
  <si>
    <t>22.11.2021 03:00-04:00</t>
  </si>
  <si>
    <t>22.11.2021 04:00-05:00</t>
  </si>
  <si>
    <t>22.11.2021 05:00-06:00</t>
  </si>
  <si>
    <t>22.11.2021 06:00-07:00</t>
  </si>
  <si>
    <t>22.11.2021 07:00-08:00</t>
  </si>
  <si>
    <t>22.11.2021 08:00-09:00</t>
  </si>
  <si>
    <t>22.11.2021 09:00-10:00</t>
  </si>
  <si>
    <t>22.11.2021 10:00-11:00</t>
  </si>
  <si>
    <t>22.11.2021 11:00-12:00</t>
  </si>
  <si>
    <t>22.11.2021 12:00-13:00</t>
  </si>
  <si>
    <t>22.11.2021 13:00-14:00</t>
  </si>
  <si>
    <t>22.11.2021 14:00-15:00</t>
  </si>
  <si>
    <t>22.11.2021 15:00-16:00</t>
  </si>
  <si>
    <t>22.11.2021 16:00-17:00</t>
  </si>
  <si>
    <t>22.11.2021 17:00-18:00</t>
  </si>
  <si>
    <t>22.11.2021 18:00-19:00</t>
  </si>
  <si>
    <t>22.11.2021 19:00-20:00</t>
  </si>
  <si>
    <t>22.11.2021 20:00-21:00</t>
  </si>
  <si>
    <t>22.11.2021 21:00-22:00</t>
  </si>
  <si>
    <t>22.11.2021 22:00-23:00</t>
  </si>
  <si>
    <t>22.11.2021 23:00-00:00</t>
  </si>
  <si>
    <t>23.11.2021 00:00-01:00</t>
  </si>
  <si>
    <t>23.11.2021 01:00-02:00</t>
  </si>
  <si>
    <t>23.11.2021 02:00-03:00</t>
  </si>
  <si>
    <t>23.11.2021 03:00-04:00</t>
  </si>
  <si>
    <t>23.11.2021 04:00-05:00</t>
  </si>
  <si>
    <t>23.11.2021 05:00-06:00</t>
  </si>
  <si>
    <t>23.11.2021 06:00-07:00</t>
  </si>
  <si>
    <t>23.11.2021 07:00-08:00</t>
  </si>
  <si>
    <t>23.11.2021 08:00-09:00</t>
  </si>
  <si>
    <t>23.11.2021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</si>
  <si>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</si>
  <si>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</si>
  <si>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</si>
  <si>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</si>
  <si>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</si>
  <si>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</si>
  <si>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</si>
  <si>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</si>
  <si>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</si>
  <si>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</si>
  <si>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</si>
  <si>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</si>
  <si>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</si>
  <si>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</si>
  <si>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</si>
  <si>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</si>
  <si>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</si>
  <si>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</si>
  <si>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</si>
  <si>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</si>
  <si>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</si>
  <si>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</si>
  <si>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</si>
  <si>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</si>
  <si>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</si>
  <si>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</si>
  <si>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</si>
  <si>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</si>
  <si>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</si>
  <si>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</si>
  <si>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</si>
  <si>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</si>
  <si>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</si>
  <si>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</si>
  <si>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</si>
  <si>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</si>
  <si>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</si>
  <si>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</si>
  <si>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16.11.2021 10:47:07</t>
  </si>
  <si>
    <t>Abfahrend</t>
  </si>
  <si>
    <t>16.11.2021 10:49:43</t>
  </si>
  <si>
    <t>16.11.2021 10:49:45</t>
  </si>
  <si>
    <t>16.11.2021 10:49:46</t>
  </si>
  <si>
    <t>16.11.2021 10:49:48</t>
  </si>
  <si>
    <t>16.11.2021 10:53:21</t>
  </si>
  <si>
    <t>16.11.2021 10:55:33</t>
  </si>
  <si>
    <t>16.11.2021 10:55:34</t>
  </si>
  <si>
    <t>16.11.2021 10:55:36</t>
  </si>
  <si>
    <t>16.11.2021 10:55:37</t>
  </si>
  <si>
    <t>16.11.2021 10:55:39</t>
  </si>
  <si>
    <t>16.11.2021 10:55:40</t>
  </si>
  <si>
    <t>16.11.2021 10:55:42</t>
  </si>
  <si>
    <t>16.11.2021 10:55:45</t>
  </si>
  <si>
    <t>16.11.2021 10:55:46</t>
  </si>
  <si>
    <t>16.11.2021 10:55:48</t>
  </si>
  <si>
    <t>16.11.2021 10:55:49</t>
  </si>
  <si>
    <t>16.11.2021 10:55:51</t>
  </si>
  <si>
    <t>16.11.2021 10:55:52</t>
  </si>
  <si>
    <t>16.11.2021 10:57:21</t>
  </si>
  <si>
    <t>16.11.2021 10:57:22</t>
  </si>
  <si>
    <t>16.11.2021 10:57:24</t>
  </si>
  <si>
    <t>16.11.2021 10:57:25</t>
  </si>
  <si>
    <t>16.11.2021 10:57:27</t>
  </si>
  <si>
    <t>16.11.2021 10:57:31</t>
  </si>
  <si>
    <t>16.11.2021 10:58:04</t>
  </si>
  <si>
    <t>16.11.2021 10:58:06</t>
  </si>
  <si>
    <t>16.11.2021 10:58:07</t>
  </si>
  <si>
    <t>16.11.2021 10:58:09</t>
  </si>
  <si>
    <t>16.11.2021 10:58:10</t>
  </si>
  <si>
    <t>16.11.2021 10:58:43</t>
  </si>
  <si>
    <t>16.11.2021 10:58:45</t>
  </si>
  <si>
    <t>16.11.2021 10:58:46</t>
  </si>
  <si>
    <t>16.11.2021 10:58:48</t>
  </si>
  <si>
    <t>16.11.2021 10:58:49</t>
  </si>
  <si>
    <t>16.11.2021 10:58:51</t>
  </si>
  <si>
    <t>16.11.2021 10:59:47</t>
  </si>
  <si>
    <t>16.11.2021 10:59:48</t>
  </si>
  <si>
    <t>16.11.2021 10:59:51</t>
  </si>
  <si>
    <t>16.11.2021 10:59:53</t>
  </si>
  <si>
    <t>16.11.2021 10:59:54</t>
  </si>
  <si>
    <t>16.11.2021 10:59:56</t>
  </si>
  <si>
    <t>16.11.2021 11:00:47</t>
  </si>
  <si>
    <t>16.11.2021 11:00:49</t>
  </si>
  <si>
    <t>16.11.2021 11:00:50</t>
  </si>
  <si>
    <t>16.11.2021 11:00:52</t>
  </si>
  <si>
    <t>16.11.2021 11:00:53</t>
  </si>
  <si>
    <t>16.11.2021 11:01:30</t>
  </si>
  <si>
    <t>16.11.2021 11:01:31</t>
  </si>
  <si>
    <t>16.11.2021 11:01:33</t>
  </si>
  <si>
    <t>16.11.2021 11:01:34</t>
  </si>
  <si>
    <t>16.11.2021 11:01:36</t>
  </si>
  <si>
    <t>16.11.2021 11:01:37</t>
  </si>
  <si>
    <t>16.11.2021 11:01:40</t>
  </si>
  <si>
    <t>16.11.2021 11:01:42</t>
  </si>
  <si>
    <t>16.11.2021 11:01:43</t>
  </si>
  <si>
    <t>16.11.2021 11:01:45</t>
  </si>
  <si>
    <t>16.11.2021 11:01:46</t>
  </si>
  <si>
    <t>16.11.2021 11:01:48</t>
  </si>
  <si>
    <t>16.11.2021 11:02:41</t>
  </si>
  <si>
    <t>16.11.2021 11:02:42</t>
  </si>
  <si>
    <t>16.11.2021 11:02:43</t>
  </si>
  <si>
    <t>16.11.2021 11:02:45</t>
  </si>
  <si>
    <t>16.11.2021 11:02:46</t>
  </si>
  <si>
    <t>16.11.2021 11:02:48</t>
  </si>
  <si>
    <t>16.11.2021 11:03:01</t>
  </si>
  <si>
    <t>16.11.2021 11:03:03</t>
  </si>
  <si>
    <t>16.11.2021 11:03:04</t>
  </si>
  <si>
    <t>16.11.2021 11:03:06</t>
  </si>
  <si>
    <t>16.11.2021 11:03:07</t>
  </si>
  <si>
    <t>16.11.2021 11:03:09</t>
  </si>
  <si>
    <t>16.11.2021 11:03:10</t>
  </si>
  <si>
    <t>16.11.2021 11:06:15</t>
  </si>
  <si>
    <t>16.11.2021 11:06:18</t>
  </si>
  <si>
    <t>16.11.2021 11:06:21</t>
  </si>
  <si>
    <t>16.11.2021 11:06:24</t>
  </si>
  <si>
    <t>16.11.2021 11:08:51</t>
  </si>
  <si>
    <t>16.11.2021 11:08:53</t>
  </si>
  <si>
    <t>16.11.2021 11:08:54</t>
  </si>
  <si>
    <t>16.11.2021 11:08:56</t>
  </si>
  <si>
    <t>16.11.2021 11:08:57</t>
  </si>
  <si>
    <t>16.11.2021 11:08:59</t>
  </si>
  <si>
    <t>16.11.2021 11:09:00</t>
  </si>
  <si>
    <t>16.11.2021 11:09:02</t>
  </si>
  <si>
    <t>16.11.2021 11:10:12</t>
  </si>
  <si>
    <t>16.11.2021 11:10:13</t>
  </si>
  <si>
    <t>16.11.2021 11:10:15</t>
  </si>
  <si>
    <t>16.11.2021 11:10:16</t>
  </si>
  <si>
    <t>16.11.2021 11:10:18</t>
  </si>
  <si>
    <t>16.11.2021 11:10:19</t>
  </si>
  <si>
    <t>16.11.2021 11:10:48</t>
  </si>
  <si>
    <t>16.11.2021 11:10:49</t>
  </si>
  <si>
    <t>16.11.2021 11:10:51</t>
  </si>
  <si>
    <t>16.11.2021 11:10:52</t>
  </si>
  <si>
    <t>16.11.2021 11:10:54</t>
  </si>
  <si>
    <t>16.11.2021 11:10:55</t>
  </si>
  <si>
    <t>16.11.2021 11:10:57</t>
  </si>
  <si>
    <t>16.11.2021 11:15:00</t>
  </si>
  <si>
    <t>16.11.2021 11:15:01</t>
  </si>
  <si>
    <t>16.11.2021 11:15:03</t>
  </si>
  <si>
    <t>16.11.2021 11:15:04</t>
  </si>
  <si>
    <t>16.11.2021 11:15:06</t>
  </si>
  <si>
    <t>16.11.2021 11:16:21</t>
  </si>
  <si>
    <t>16.11.2021 11:16:22</t>
  </si>
  <si>
    <t>16.11.2021 11:16:24</t>
  </si>
  <si>
    <t>16.11.2021 11:16:27</t>
  </si>
  <si>
    <t>16.11.2021 11:16:30</t>
  </si>
  <si>
    <t>16.11.2021 11:17:10</t>
  </si>
  <si>
    <t>16.11.2021 11:17:12</t>
  </si>
  <si>
    <t>16.11.2021 11:17:13</t>
  </si>
  <si>
    <t>16.11.2021 11:17:18</t>
  </si>
  <si>
    <t>16.11.2021 11:17:19</t>
  </si>
  <si>
    <t>16.11.2021 11:17:21</t>
  </si>
  <si>
    <t>16.11.2021 11:17:24</t>
  </si>
  <si>
    <t>16.11.2021 11:17:25</t>
  </si>
  <si>
    <t>16.11.2021 11:17:27</t>
  </si>
  <si>
    <t>16.11.2021 11:17:30</t>
  </si>
  <si>
    <t>16.11.2021 11:17:31</t>
  </si>
  <si>
    <t>16.11.2021 11:17:42</t>
  </si>
  <si>
    <t>16.11.2021 11:17:43</t>
  </si>
  <si>
    <t>16.11.2021 11:17:46</t>
  </si>
  <si>
    <t>16.11.2021 11:17:48</t>
  </si>
  <si>
    <t>16.11.2021 11:17:49</t>
  </si>
  <si>
    <t>16.11.2021 11:23:00</t>
  </si>
  <si>
    <t>16.11.2021 11:23:01</t>
  </si>
  <si>
    <t>16.11.2021 11:23:03</t>
  </si>
  <si>
    <t>16.11.2021 11:23:04</t>
  </si>
  <si>
    <t>16.11.2021 11:23:06</t>
  </si>
  <si>
    <t>16.11.2021 11:23:07</t>
  </si>
  <si>
    <t>16.11.2021 11:24:41</t>
  </si>
  <si>
    <t>16.11.2021 11:24:42</t>
  </si>
  <si>
    <t>16.11.2021 11:24:43</t>
  </si>
  <si>
    <t>16.11.2021 11:24:45</t>
  </si>
  <si>
    <t>16.11.2021 11:24:46</t>
  </si>
  <si>
    <t>16.11.2021 11:25:24</t>
  </si>
  <si>
    <t>16.11.2021 11:25:25</t>
  </si>
  <si>
    <t>16.11.2021 11:25:27</t>
  </si>
  <si>
    <t>16.11.2021 11:25:28</t>
  </si>
  <si>
    <t>16.11.2021 11:25:30</t>
  </si>
  <si>
    <t>16.11.2021 11:25:31</t>
  </si>
  <si>
    <t>16.11.2021 11:28:24</t>
  </si>
  <si>
    <t>16.11.2021 11:28:28</t>
  </si>
  <si>
    <t>16.11.2021 11:28:30</t>
  </si>
  <si>
    <t>16.11.2021 11:28:31</t>
  </si>
  <si>
    <t>16.11.2021 11:28:33</t>
  </si>
  <si>
    <t>16.11.2021 11:28:34</t>
  </si>
  <si>
    <t>16.11.2021 11:28:52</t>
  </si>
  <si>
    <t>16.11.2021 11:28:54</t>
  </si>
  <si>
    <t>16.11.2021 11:28:55</t>
  </si>
  <si>
    <t>16.11.2021 11:28:57</t>
  </si>
  <si>
    <t>16.11.2021 11:28:58</t>
  </si>
  <si>
    <t>16.11.2021 11:29:00</t>
  </si>
  <si>
    <t>16.11.2021 11:29:05</t>
  </si>
  <si>
    <t>16.11.2021 11:29:09</t>
  </si>
  <si>
    <t>16.11.2021 11:29:11</t>
  </si>
  <si>
    <t>16.11.2021 11:29:12</t>
  </si>
  <si>
    <t>16.11.2021 11:29:14</t>
  </si>
  <si>
    <t>16.11.2021 11:29:15</t>
  </si>
  <si>
    <t>16.11.2021 11:29:17</t>
  </si>
  <si>
    <t>16.11.2021 11:29:18</t>
  </si>
  <si>
    <t>16.11.2021 11:29:21</t>
  </si>
  <si>
    <t>16.11.2021 11:31:09</t>
  </si>
  <si>
    <t>16.11.2021 11:31:10</t>
  </si>
  <si>
    <t>16.11.2021 11:31:12</t>
  </si>
  <si>
    <t>16.11.2021 11:31:13</t>
  </si>
  <si>
    <t>16.11.2021 11:31:15</t>
  </si>
  <si>
    <t>16.11.2021 11:31:43</t>
  </si>
  <si>
    <t>16.11.2021 11:31:45</t>
  </si>
  <si>
    <t>16.11.2021 11:31:48</t>
  </si>
  <si>
    <t>16.11.2021 11:31:49</t>
  </si>
  <si>
    <t>16.11.2021 11:31:51</t>
  </si>
  <si>
    <t>16.11.2021 11:32:27</t>
  </si>
  <si>
    <t>16.11.2021 11:32:28</t>
  </si>
  <si>
    <t>16.11.2021 11:32:30</t>
  </si>
  <si>
    <t>16.11.2021 11:32:31</t>
  </si>
  <si>
    <t>16.11.2021 11:32:33</t>
  </si>
  <si>
    <t>16.11.2021 11:34:30</t>
  </si>
  <si>
    <t>16.11.2021 11:34:31</t>
  </si>
  <si>
    <t>16.11.2021 11:34:33</t>
  </si>
  <si>
    <t>16.11.2021 11:34:34</t>
  </si>
  <si>
    <t>16.11.2021 11:34:36</t>
  </si>
  <si>
    <t>16.11.2021 11:34:37</t>
  </si>
  <si>
    <t>16.11.2021 11:34:39</t>
  </si>
  <si>
    <t>16.11.2021 11:34:40</t>
  </si>
  <si>
    <t>16.11.2021 11:34:42</t>
  </si>
  <si>
    <t>16.11.2021 11:34:43</t>
  </si>
  <si>
    <t>16.11.2021 11:34:45</t>
  </si>
  <si>
    <t>16.11.2021 11:34:46</t>
  </si>
  <si>
    <t>16.11.2021 11:34:48</t>
  </si>
  <si>
    <t>16.11.2021 11:34:49</t>
  </si>
  <si>
    <t>16.11.2021 11:34:51</t>
  </si>
  <si>
    <t>16.11.2021 11:35:33</t>
  </si>
  <si>
    <t>16.11.2021 11:35:34</t>
  </si>
  <si>
    <t>16.11.2021 11:35:36</t>
  </si>
  <si>
    <t>16.11.2021 11:35:37</t>
  </si>
  <si>
    <t>16.11.2021 11:35:39</t>
  </si>
  <si>
    <t>16.11.2021 11:35:40</t>
  </si>
  <si>
    <t>16.11.2021 11:35:42</t>
  </si>
  <si>
    <t>16.11.2021 11:35:43</t>
  </si>
  <si>
    <t>16.11.2021 11:36:13</t>
  </si>
  <si>
    <t>16.11.2021 11:36:15</t>
  </si>
  <si>
    <t>16.11.2021 11:36:16</t>
  </si>
  <si>
    <t>16.11.2021 11:36:18</t>
  </si>
  <si>
    <t>16.11.2021 11:36:19</t>
  </si>
  <si>
    <t>16.11.2021 11:36:21</t>
  </si>
  <si>
    <t>16.11.2021 11:36:27</t>
  </si>
  <si>
    <t>16.11.2021 11:36:30</t>
  </si>
  <si>
    <t>16.11.2021 11:36:31</t>
  </si>
  <si>
    <t>16.11.2021 11:36:33</t>
  </si>
  <si>
    <t>16.11.2021 11:36:42</t>
  </si>
  <si>
    <t>16.11.2021 11:36:43</t>
  </si>
  <si>
    <t>16.11.2021 11:36:45</t>
  </si>
  <si>
    <t>16.11.2021 11:36:46</t>
  </si>
  <si>
    <t>16.11.2021 11:36:48</t>
  </si>
  <si>
    <t>16.11.2021 11:36:52</t>
  </si>
  <si>
    <t>16.11.2021 11:36:54</t>
  </si>
  <si>
    <t>16.11.2021 11:36:55</t>
  </si>
  <si>
    <t>16.11.2021 11:36:57</t>
  </si>
  <si>
    <t>16.11.2021 11:36:58</t>
  </si>
  <si>
    <t>16.11.2021 11:37:00</t>
  </si>
  <si>
    <t>16.11.2021 11:37:01</t>
  </si>
  <si>
    <t>16.11.2021 11:37:03</t>
  </si>
  <si>
    <t>16.11.2021 11:37:13</t>
  </si>
  <si>
    <t>16.11.2021 11:37:16</t>
  </si>
  <si>
    <t>16.11.2021 11:37:18</t>
  </si>
  <si>
    <t>16.11.2021 11:37:19</t>
  </si>
  <si>
    <t>16.11.2021 11:37:21</t>
  </si>
  <si>
    <t>16.11.2021 11:37:22</t>
  </si>
  <si>
    <t>16.11.2021 11:37:24</t>
  </si>
  <si>
    <t>16.11.2021 11:39:56</t>
  </si>
  <si>
    <t>16.11.2021 11:39:57</t>
  </si>
  <si>
    <t>16.11.2021 11:40:02</t>
  </si>
  <si>
    <t>16.11.2021 11:40:03</t>
  </si>
  <si>
    <t>16.11.2021 11:40:05</t>
  </si>
  <si>
    <t>16.11.2021 11:40:08</t>
  </si>
  <si>
    <t>16.11.2021 11:40:09</t>
  </si>
  <si>
    <t>16.11.2021 11:40:11</t>
  </si>
  <si>
    <t>16.11.2021 11:40:12</t>
  </si>
  <si>
    <t>16.11.2021 11:40:27</t>
  </si>
  <si>
    <t>16.11.2021 11:40:29</t>
  </si>
  <si>
    <t>16.11.2021 11:40:30</t>
  </si>
  <si>
    <t>16.11.2021 11:40:32</t>
  </si>
  <si>
    <t>16.11.2021 11:40:36</t>
  </si>
  <si>
    <t>16.11.2021 11:40:38</t>
  </si>
  <si>
    <t>16.11.2021 11:40:39</t>
  </si>
  <si>
    <t>16.11.2021 11:40:41</t>
  </si>
  <si>
    <t>16.11.2021 11:40:42</t>
  </si>
  <si>
    <t>16.11.2021 11:40:44</t>
  </si>
  <si>
    <t>16.11.2021 11:40:45</t>
  </si>
  <si>
    <t>16.11.2021 11:40:47</t>
  </si>
  <si>
    <t>16.11.2021 11:40:48</t>
  </si>
  <si>
    <t>16.11.2021 11:42:37</t>
  </si>
  <si>
    <t>16.11.2021 11:42:39</t>
  </si>
  <si>
    <t>16.11.2021 11:42:40</t>
  </si>
  <si>
    <t>16.11.2021 11:42:42</t>
  </si>
  <si>
    <t>16.11.2021 11:42:43</t>
  </si>
  <si>
    <t>16.11.2021 11:42:45</t>
  </si>
  <si>
    <t>16.11.2021 11:43:01</t>
  </si>
  <si>
    <t>16.11.2021 11:43:06</t>
  </si>
  <si>
    <t>16.11.2021 11:43:07</t>
  </si>
  <si>
    <t>16.11.2021 11:43:09</t>
  </si>
  <si>
    <t>16.11.2021 11:43:10</t>
  </si>
  <si>
    <t>16.11.2021 11:43:12</t>
  </si>
  <si>
    <t>16.11.2021 11:43:13</t>
  </si>
  <si>
    <t>16.11.2021 11:43:15</t>
  </si>
  <si>
    <t>16.11.2021 11:43:16</t>
  </si>
  <si>
    <t>16.11.2021 11:43:18</t>
  </si>
  <si>
    <t>16.11.2021 11:44:31</t>
  </si>
  <si>
    <t>16.11.2021 11:44:33</t>
  </si>
  <si>
    <t>16.11.2021 11:44:34</t>
  </si>
  <si>
    <t>16.11.2021 11:44:36</t>
  </si>
  <si>
    <t>16.11.2021 11:44:37</t>
  </si>
  <si>
    <t>16.11.2021 11:44:50</t>
  </si>
  <si>
    <t>16.11.2021 11:44:51</t>
  </si>
  <si>
    <t>16.11.2021 11:44:52</t>
  </si>
  <si>
    <t>16.11.2021 11:44:54</t>
  </si>
  <si>
    <t>16.11.2021 11:44:55</t>
  </si>
  <si>
    <t>16.11.2021 11:44:57</t>
  </si>
  <si>
    <t>16.11.2021 11:44:59</t>
  </si>
  <si>
    <t>16.11.2021 11:48:03</t>
  </si>
  <si>
    <t>16.11.2021 11:48:04</t>
  </si>
  <si>
    <t>16.11.2021 11:48:06</t>
  </si>
  <si>
    <t>16.11.2021 11:48:07</t>
  </si>
  <si>
    <t>16.11.2021 11:48:09</t>
  </si>
  <si>
    <t>16.11.2021 11:48:10</t>
  </si>
  <si>
    <t>16.11.2021 11:48:12</t>
  </si>
  <si>
    <t>16.11.2021 11:48:13</t>
  </si>
  <si>
    <t>16.11.2021 11:50:57</t>
  </si>
  <si>
    <t>16.11.2021 11:50:59</t>
  </si>
  <si>
    <t>16.11.2021 11:51:00</t>
  </si>
  <si>
    <t>16.11.2021 11:51:02</t>
  </si>
  <si>
    <t>16.11.2021 11:51:52</t>
  </si>
  <si>
    <t>16.11.2021 11:51:53</t>
  </si>
  <si>
    <t>16.11.2021 11:51:55</t>
  </si>
  <si>
    <t>16.11.2021 11:51:56</t>
  </si>
  <si>
    <t>16.11.2021 11:51:58</t>
  </si>
  <si>
    <t>16.11.2021 11:52:00</t>
  </si>
  <si>
    <t>16.11.2021 11:52:06</t>
  </si>
  <si>
    <t>16.11.2021 11:52:07</t>
  </si>
  <si>
    <t>16.11.2021 11:52:48</t>
  </si>
  <si>
    <t>16.11.2021 11:52:49</t>
  </si>
  <si>
    <t>16.11.2021 11:52:51</t>
  </si>
  <si>
    <t>16.11.2021 11:52:52</t>
  </si>
  <si>
    <t>16.11.2021 11:52:54</t>
  </si>
  <si>
    <t>16.11.2021 11:52:55</t>
  </si>
  <si>
    <t>16.11.2021 11:52:59</t>
  </si>
  <si>
    <t>16.11.2021 11:53:49</t>
  </si>
  <si>
    <t>16.11.2021 11:53:50</t>
  </si>
  <si>
    <t>16.11.2021 11:53:51</t>
  </si>
  <si>
    <t>16.11.2021 11:53:53</t>
  </si>
  <si>
    <t>16.11.2021 11:53:54</t>
  </si>
  <si>
    <t>16.11.2021 11:53:56</t>
  </si>
  <si>
    <t>16.11.2021 11:55:03</t>
  </si>
  <si>
    <t>16.11.2021 11:55:06</t>
  </si>
  <si>
    <t>16.11.2021 11:55:07</t>
  </si>
  <si>
    <t>16.11.2021 11:55:09</t>
  </si>
  <si>
    <t>16.11.2021 11:55:10</t>
  </si>
  <si>
    <t>16.11.2021 11:55:12</t>
  </si>
  <si>
    <t>16.11.2021 11:55:51</t>
  </si>
  <si>
    <t>16.11.2021 11:55:52</t>
  </si>
  <si>
    <t>16.11.2021 11:55:54</t>
  </si>
  <si>
    <t>16.11.2021 11:55:55</t>
  </si>
  <si>
    <t>16.11.2021 11:55:57</t>
  </si>
  <si>
    <t>16.11.2021 11:56:21</t>
  </si>
  <si>
    <t>16.11.2021 11:56:23</t>
  </si>
  <si>
    <t>16.11.2021 11:56:24</t>
  </si>
  <si>
    <t>16.11.2021 11:56:26</t>
  </si>
  <si>
    <t>16.11.2021 11:56:27</t>
  </si>
  <si>
    <t>16.11.2021 11:56:29</t>
  </si>
  <si>
    <t>16.11.2021 11:56:30</t>
  </si>
  <si>
    <t>16.11.2021 11:56:32</t>
  </si>
  <si>
    <t>16.11.2021 11:58:21</t>
  </si>
  <si>
    <t>16.11.2021 11:58:22</t>
  </si>
  <si>
    <t>16.11.2021 11:58:24</t>
  </si>
  <si>
    <t>16.11.2021 11:58:25</t>
  </si>
  <si>
    <t>16.11.2021 11:58:27</t>
  </si>
  <si>
    <t>16.11.2021 11:58:48</t>
  </si>
  <si>
    <t>16.11.2021 11:58:49</t>
  </si>
  <si>
    <t>16.11.2021 11:58:51</t>
  </si>
  <si>
    <t>16.11.2021 11:58:52</t>
  </si>
  <si>
    <t>16.11.2021 11:58:54</t>
  </si>
  <si>
    <t>16.11.2021 11:58:55</t>
  </si>
  <si>
    <t>16.11.2021 11:58:59</t>
  </si>
  <si>
    <t>16.11.2021 11:59:00</t>
  </si>
  <si>
    <t>16.11.2021 11:59:03</t>
  </si>
  <si>
    <t>16.11.2021 11:59:05</t>
  </si>
  <si>
    <t>16.11.2021 11:59:06</t>
  </si>
  <si>
    <t>16.11.2021 11:59:08</t>
  </si>
  <si>
    <t>16.11.2021 11:59:09</t>
  </si>
  <si>
    <t>16.11.2021 11:59:11</t>
  </si>
  <si>
    <t>16.11.2021 11:59:12</t>
  </si>
  <si>
    <t>16.11.2021 11:59:14</t>
  </si>
  <si>
    <t>16.11.2021 11:59:15</t>
  </si>
  <si>
    <t>16.11.2021 12:00:10</t>
  </si>
  <si>
    <t>16.11.2021 12:00:12</t>
  </si>
  <si>
    <t>16.11.2021 12:00:13</t>
  </si>
  <si>
    <t>16.11.2021 12:00:15</t>
  </si>
  <si>
    <t>16.11.2021 12:00:16</t>
  </si>
  <si>
    <t>16.11.2021 12:00:18</t>
  </si>
  <si>
    <t>16.11.2021 12:01:47</t>
  </si>
  <si>
    <t>16.11.2021 12:01:48</t>
  </si>
  <si>
    <t>16.11.2021 12:01:50</t>
  </si>
  <si>
    <t>16.11.2021 12:01:54</t>
  </si>
  <si>
    <t>16.11.2021 12:01:57</t>
  </si>
  <si>
    <t>16.11.2021 12:01:59</t>
  </si>
  <si>
    <t>16.11.2021 12:02:00</t>
  </si>
  <si>
    <t>16.11.2021 12:02:03</t>
  </si>
  <si>
    <t>16.11.2021 12:02:11</t>
  </si>
  <si>
    <t>16.11.2021 12:02:12</t>
  </si>
  <si>
    <t>16.11.2021 12:02:14</t>
  </si>
  <si>
    <t>16.11.2021 12:02:15</t>
  </si>
  <si>
    <t>16.11.2021 12:02:18</t>
  </si>
  <si>
    <t>16.11.2021 12:02:23</t>
  </si>
  <si>
    <t>16.11.2021 12:02:24</t>
  </si>
  <si>
    <t>16.11.2021 12:02:26</t>
  </si>
  <si>
    <t>16.11.2021 12:02:27</t>
  </si>
  <si>
    <t>16.11.2021 12:02:29</t>
  </si>
  <si>
    <t>16.11.2021 12:02:30</t>
  </si>
  <si>
    <t>16.11.2021 12:03:03</t>
  </si>
  <si>
    <t>16.11.2021 12:03:04</t>
  </si>
  <si>
    <t>16.11.2021 12:03:06</t>
  </si>
  <si>
    <t>16.11.2021 12:03:07</t>
  </si>
  <si>
    <t>16.11.2021 12:03:09</t>
  </si>
  <si>
    <t>16.11.2021 12:03:10</t>
  </si>
  <si>
    <t>16.11.2021 12:03:12</t>
  </si>
  <si>
    <t>16.11.2021 12:03:13</t>
  </si>
  <si>
    <t>16.11.2021 12:03:15</t>
  </si>
  <si>
    <t>16.11.2021 12:03:19</t>
  </si>
  <si>
    <t>16.11.2021 12:03:39</t>
  </si>
  <si>
    <t>16.11.2021 12:03:40</t>
  </si>
  <si>
    <t>16.11.2021 12:03:42</t>
  </si>
  <si>
    <t>16.11.2021 12:03:43</t>
  </si>
  <si>
    <t>16.11.2021 12:03:45</t>
  </si>
  <si>
    <t>16.11.2021 12:03:46</t>
  </si>
  <si>
    <t>16.11.2021 12:03:48</t>
  </si>
  <si>
    <t>16.11.2021 12:04:06</t>
  </si>
  <si>
    <t>16.11.2021 12:04:07</t>
  </si>
  <si>
    <t>16.11.2021 12:04:09</t>
  </si>
  <si>
    <t>16.11.2021 12:04:10</t>
  </si>
  <si>
    <t>16.11.2021 12:04:12</t>
  </si>
  <si>
    <t>16.11.2021 12:04:13</t>
  </si>
  <si>
    <t>16.11.2021 12:04:15</t>
  </si>
  <si>
    <t>16.11.2021 12:05:13</t>
  </si>
  <si>
    <t>16.11.2021 12:05:15</t>
  </si>
  <si>
    <t>16.11.2021 12:06:37</t>
  </si>
  <si>
    <t>16.11.2021 12:06:39</t>
  </si>
  <si>
    <t>16.11.2021 12:06:40</t>
  </si>
  <si>
    <t>16.11.2021 12:06:42</t>
  </si>
  <si>
    <t>16.11.2021 12:06:43</t>
  </si>
  <si>
    <t>16.11.2021 12:06:45</t>
  </si>
  <si>
    <t>16.11.2021 12:06:46</t>
  </si>
  <si>
    <t>16.11.2021 12:06:48</t>
  </si>
  <si>
    <t>16.11.2021 12:06:49</t>
  </si>
  <si>
    <t>16.11.2021 12:06:51</t>
  </si>
  <si>
    <t>16.11.2021 12:06:53</t>
  </si>
  <si>
    <t>16.11.2021 12:07:28</t>
  </si>
  <si>
    <t>16.11.2021 12:07:30</t>
  </si>
  <si>
    <t>16.11.2021 12:07:31</t>
  </si>
  <si>
    <t>16.11.2021 12:07:33</t>
  </si>
  <si>
    <t>16.11.2021 12:07:34</t>
  </si>
  <si>
    <t>16.11.2021 12:07:36</t>
  </si>
  <si>
    <t>16.11.2021 12:07:37</t>
  </si>
  <si>
    <t>16.11.2021 12:07:39</t>
  </si>
  <si>
    <t>16.11.2021 12:07:40</t>
  </si>
  <si>
    <t>16.11.2021 12:08:15</t>
  </si>
  <si>
    <t>16.11.2021 12:08:16</t>
  </si>
  <si>
    <t>16.11.2021 12:08:18</t>
  </si>
  <si>
    <t>16.11.2021 12:08:19</t>
  </si>
  <si>
    <t>16.11.2021 12:08:21</t>
  </si>
  <si>
    <t>16.11.2021 12:08:22</t>
  </si>
  <si>
    <t>16.11.2021 12:08:24</t>
  </si>
  <si>
    <t>16.11.2021 12:08:25</t>
  </si>
  <si>
    <t>16.11.2021 12:08:27</t>
  </si>
  <si>
    <t>16.11.2021 12:08:55</t>
  </si>
  <si>
    <t>16.11.2021 12:08:57</t>
  </si>
  <si>
    <t>16.11.2021 12:08:59</t>
  </si>
  <si>
    <t>16.11.2021 12:09:00</t>
  </si>
  <si>
    <t>16.11.2021 12:09:02</t>
  </si>
  <si>
    <t>16.11.2021 12:09:03</t>
  </si>
  <si>
    <t>16.11.2021 12:09:24</t>
  </si>
  <si>
    <t>16.11.2021 12:09:26</t>
  </si>
  <si>
    <t>16.11.2021 12:09:27</t>
  </si>
  <si>
    <t>16.11.2021 12:09:29</t>
  </si>
  <si>
    <t>16.11.2021 12:09:30</t>
  </si>
  <si>
    <t>16.11.2021 12:09:32</t>
  </si>
  <si>
    <t>16.11.2021 12:10:10</t>
  </si>
  <si>
    <t>16.11.2021 12:10:12</t>
  </si>
  <si>
    <t>16.11.2021 12:10:13</t>
  </si>
  <si>
    <t>16.11.2021 12:10:15</t>
  </si>
  <si>
    <t>16.11.2021 12:10:16</t>
  </si>
  <si>
    <t>16.11.2021 12:10:18</t>
  </si>
  <si>
    <t>16.11.2021 12:10:19</t>
  </si>
  <si>
    <t>16.11.2021 12:11:28</t>
  </si>
  <si>
    <t>16.11.2021 12:11:30</t>
  </si>
  <si>
    <t>16.11.2021 12:11:31</t>
  </si>
  <si>
    <t>16.11.2021 12:11:33</t>
  </si>
  <si>
    <t>16.11.2021 12:11:34</t>
  </si>
  <si>
    <t>16.11.2021 12:11:36</t>
  </si>
  <si>
    <t>16.11.2021 12:13:57</t>
  </si>
  <si>
    <t>16.11.2021 12:13:59</t>
  </si>
  <si>
    <t>16.11.2021 12:14:00</t>
  </si>
  <si>
    <t>16.11.2021 12:14:02</t>
  </si>
  <si>
    <t>16.11.2021 12:14:03</t>
  </si>
  <si>
    <t>16.11.2021 12:14:05</t>
  </si>
  <si>
    <t>16.11.2021 12:14:06</t>
  </si>
  <si>
    <t>16.11.2021 12:14:23</t>
  </si>
  <si>
    <t>16.11.2021 12:14:24</t>
  </si>
  <si>
    <t>16.11.2021 12:14:26</t>
  </si>
  <si>
    <t>16.11.2021 12:14:27</t>
  </si>
  <si>
    <t>16.11.2021 12:14:29</t>
  </si>
  <si>
    <t>16.11.2021 12:14:30</t>
  </si>
  <si>
    <t>16.11.2021 12:14:33</t>
  </si>
  <si>
    <t>16.11.2021 12:14:36</t>
  </si>
  <si>
    <t>16.11.2021 12:14:47</t>
  </si>
  <si>
    <t>16.11.2021 12:14:48</t>
  </si>
  <si>
    <t>16.11.2021 12:14:50</t>
  </si>
  <si>
    <t>16.11.2021 12:14:51</t>
  </si>
  <si>
    <t>16.11.2021 12:14:53</t>
  </si>
  <si>
    <t>16.11.2021 12:15:30</t>
  </si>
  <si>
    <t>16.11.2021 12:15:31</t>
  </si>
  <si>
    <t>16.11.2021 12:15:33</t>
  </si>
  <si>
    <t>16.11.2021 12:15:34</t>
  </si>
  <si>
    <t>16.11.2021 12:15:36</t>
  </si>
  <si>
    <t>16.11.2021 12:15:37</t>
  </si>
  <si>
    <t>16.11.2021 12:15:39</t>
  </si>
  <si>
    <t>16.11.2021 12:15:42</t>
  </si>
  <si>
    <t>16.11.2021 12:16:37</t>
  </si>
  <si>
    <t>16.11.2021 12:16:39</t>
  </si>
  <si>
    <t>16.11.2021 12:16:40</t>
  </si>
  <si>
    <t>16.11.2021 12:16:42</t>
  </si>
  <si>
    <t>16.11.2021 12:16:43</t>
  </si>
  <si>
    <t>16.11.2021 12:16:45</t>
  </si>
  <si>
    <t>16.11.2021 12:16:46</t>
  </si>
  <si>
    <t>16.11.2021 12:16:48</t>
  </si>
  <si>
    <t>16.11.2021 12:17:27</t>
  </si>
  <si>
    <t>16.11.2021 12:17:30</t>
  </si>
  <si>
    <t>16.11.2021 12:17:31</t>
  </si>
  <si>
    <t>16.11.2021 12:17:34</t>
  </si>
  <si>
    <t>16.11.2021 12:17:36</t>
  </si>
  <si>
    <t>16.11.2021 12:17:37</t>
  </si>
  <si>
    <t>16.11.2021 12:20:50</t>
  </si>
  <si>
    <t>16.11.2021 12:20:51</t>
  </si>
  <si>
    <t>16.11.2021 12:20:53</t>
  </si>
  <si>
    <t>16.11.2021 12:20:54</t>
  </si>
  <si>
    <t>16.11.2021 12:20:56</t>
  </si>
  <si>
    <t>16.11.2021 12:20:57</t>
  </si>
  <si>
    <t>16.11.2021 12:20:59</t>
  </si>
  <si>
    <t>16.11.2021 12:21:00</t>
  </si>
  <si>
    <t>16.11.2021 12:21:02</t>
  </si>
  <si>
    <t>16.11.2021 12:21:12</t>
  </si>
  <si>
    <t>16.11.2021 12:21:14</t>
  </si>
  <si>
    <t>16.11.2021 12:21:15</t>
  </si>
  <si>
    <t>16.11.2021 12:21:18</t>
  </si>
  <si>
    <t>16.11.2021 12:21:20</t>
  </si>
  <si>
    <t>16.11.2021 12:21:21</t>
  </si>
  <si>
    <t>16.11.2021 12:21:24</t>
  </si>
  <si>
    <t>16.11.2021 12:21:48</t>
  </si>
  <si>
    <t>16.11.2021 12:21:53</t>
  </si>
  <si>
    <t>16.11.2021 12:21:54</t>
  </si>
  <si>
    <t>16.11.2021 12:21:56</t>
  </si>
  <si>
    <t>16.11.2021 12:21:57</t>
  </si>
  <si>
    <t>16.11.2021 12:23:04</t>
  </si>
  <si>
    <t>16.11.2021 12:23:06</t>
  </si>
  <si>
    <t>16.11.2021 12:23:07</t>
  </si>
  <si>
    <t>16.11.2021 12:23:09</t>
  </si>
  <si>
    <t>16.11.2021 12:23:28</t>
  </si>
  <si>
    <t>16.11.2021 12:23:30</t>
  </si>
  <si>
    <t>16.11.2021 12:23:31</t>
  </si>
  <si>
    <t>16.11.2021 12:23:33</t>
  </si>
  <si>
    <t>16.11.2021 12:23:34</t>
  </si>
  <si>
    <t>16.11.2021 12:23:36</t>
  </si>
  <si>
    <t>16.11.2021 12:23:37</t>
  </si>
  <si>
    <t>16.11.2021 12:25:01</t>
  </si>
  <si>
    <t>16.11.2021 12:25:03</t>
  </si>
  <si>
    <t>16.11.2021 12:25:04</t>
  </si>
  <si>
    <t>16.11.2021 12:25:06</t>
  </si>
  <si>
    <t>16.11.2021 12:25:07</t>
  </si>
  <si>
    <t>16.11.2021 12:25:09</t>
  </si>
  <si>
    <t>16.11.2021 12:25:34</t>
  </si>
  <si>
    <t>16.11.2021 12:25:36</t>
  </si>
  <si>
    <t>16.11.2021 12:25:37</t>
  </si>
  <si>
    <t>16.11.2021 12:25:39</t>
  </si>
  <si>
    <t>16.11.2021 12:25:40</t>
  </si>
  <si>
    <t>16.11.2021 12:26:07</t>
  </si>
  <si>
    <t>16.11.2021 12:26:09</t>
  </si>
  <si>
    <t>16.11.2021 12:26:10</t>
  </si>
  <si>
    <t>16.11.2021 12:28:34</t>
  </si>
  <si>
    <t>16.11.2021 12:28:36</t>
  </si>
  <si>
    <t>16.11.2021 12:28:37</t>
  </si>
  <si>
    <t>16.11.2021 12:28:39</t>
  </si>
  <si>
    <t>16.11.2021 12:28:40</t>
  </si>
  <si>
    <t>16.11.2021 12:28:42</t>
  </si>
  <si>
    <t>16.11.2021 12:29:57</t>
  </si>
  <si>
    <t>16.11.2021 12:29:59</t>
  </si>
  <si>
    <t>16.11.2021 12:30:00</t>
  </si>
  <si>
    <t>16.11.2021 12:30:02</t>
  </si>
  <si>
    <t>16.11.2021 12:30:03</t>
  </si>
  <si>
    <t>16.11.2021 12:30:05</t>
  </si>
  <si>
    <t>16.11.2021 12:30:06</t>
  </si>
  <si>
    <t>16.11.2021 12:30:27</t>
  </si>
  <si>
    <t>16.11.2021 12:30:29</t>
  </si>
  <si>
    <t>16.11.2021 12:30:30</t>
  </si>
  <si>
    <t>16.11.2021 12:30:32</t>
  </si>
  <si>
    <t>16.11.2021 12:30:33</t>
  </si>
  <si>
    <t>16.11.2021 12:30:35</t>
  </si>
  <si>
    <t>16.11.2021 12:30:36</t>
  </si>
  <si>
    <t>16.11.2021 12:30:41</t>
  </si>
  <si>
    <t>16.11.2021 12:30:42</t>
  </si>
  <si>
    <t>16.11.2021 12:30:44</t>
  </si>
  <si>
    <t>16.11.2021 12:30:45</t>
  </si>
  <si>
    <t>16.11.2021 12:30:48</t>
  </si>
  <si>
    <t>16.11.2021 12:30:50</t>
  </si>
  <si>
    <t>16.11.2021 12:30:51</t>
  </si>
  <si>
    <t>16.11.2021 12:31:37</t>
  </si>
  <si>
    <t>16.11.2021 12:31:39</t>
  </si>
  <si>
    <t>16.11.2021 12:31:40</t>
  </si>
  <si>
    <t>16.11.2021 12:31:42</t>
  </si>
  <si>
    <t>16.11.2021 12:31:43</t>
  </si>
  <si>
    <t>16.11.2021 12:31:59</t>
  </si>
  <si>
    <t>16.11.2021 12:32:00</t>
  </si>
  <si>
    <t>16.11.2021 12:32:02</t>
  </si>
  <si>
    <t>16.11.2021 12:32:03</t>
  </si>
  <si>
    <t>16.11.2021 12:32:05</t>
  </si>
  <si>
    <t>16.11.2021 12:32:06</t>
  </si>
  <si>
    <t>16.11.2021 12:32:08</t>
  </si>
  <si>
    <t>16.11.2021 12:33:31</t>
  </si>
  <si>
    <t>16.11.2021 12:33:33</t>
  </si>
  <si>
    <t>16.11.2021 12:33:40</t>
  </si>
  <si>
    <t>16.11.2021 12:33:42</t>
  </si>
  <si>
    <t>16.11.2021 12:33:43</t>
  </si>
  <si>
    <t>16.11.2021 12:33:45</t>
  </si>
  <si>
    <t>16.11.2021 12:33:46</t>
  </si>
  <si>
    <t>16.11.2021 12:33:48</t>
  </si>
  <si>
    <t>16.11.2021 12:33:49</t>
  </si>
  <si>
    <t>16.11.2021 12:33:51</t>
  </si>
  <si>
    <t>16.11.2021 12:33:54</t>
  </si>
  <si>
    <t>16.11.2021 12:34:15</t>
  </si>
  <si>
    <t>16.11.2021 12:34:16</t>
  </si>
  <si>
    <t>16.11.2021 12:34:18</t>
  </si>
  <si>
    <t>16.11.2021 12:34:19</t>
  </si>
  <si>
    <t>16.11.2021 12:34:21</t>
  </si>
  <si>
    <t>16.11.2021 12:34:22</t>
  </si>
  <si>
    <t>16.11.2021 12:34:24</t>
  </si>
  <si>
    <t>16.11.2021 12:34:25</t>
  </si>
  <si>
    <t>16.11.2021 12:34:31</t>
  </si>
  <si>
    <t>16.11.2021 12:34:33</t>
  </si>
  <si>
    <t>16.11.2021 12:34:34</t>
  </si>
  <si>
    <t>16.11.2021 12:34:36</t>
  </si>
  <si>
    <t>16.11.2021 12:34:39</t>
  </si>
  <si>
    <t>16.11.2021 12:34:42</t>
  </si>
  <si>
    <t>16.11.2021 12:35:53</t>
  </si>
  <si>
    <t>16.11.2021 12:35:54</t>
  </si>
  <si>
    <t>16.11.2021 12:35:56</t>
  </si>
  <si>
    <t>16.11.2021 12:35:57</t>
  </si>
  <si>
    <t>16.11.2021 12:35:59</t>
  </si>
  <si>
    <t>16.11.2021 12:36:00</t>
  </si>
  <si>
    <t>16.11.2021 12:36:02</t>
  </si>
  <si>
    <t>16.11.2021 12:36:44</t>
  </si>
  <si>
    <t>16.11.2021 12:36:45</t>
  </si>
  <si>
    <t>16.11.2021 12:36:47</t>
  </si>
  <si>
    <t>16.11.2021 12:36:48</t>
  </si>
  <si>
    <t>16.11.2021 12:36:50</t>
  </si>
  <si>
    <t>16.11.2021 12:36:51</t>
  </si>
  <si>
    <t>16.11.2021 12:36:53</t>
  </si>
  <si>
    <t>16.11.2021 12:36:54</t>
  </si>
  <si>
    <t>16.11.2021 12:36:56</t>
  </si>
  <si>
    <t>16.11.2021 12:37:20</t>
  </si>
  <si>
    <t>16.11.2021 12:37:22</t>
  </si>
  <si>
    <t>16.11.2021 12:37:23</t>
  </si>
  <si>
    <t>16.11.2021 12:37:25</t>
  </si>
  <si>
    <t>16.11.2021 12:37:26</t>
  </si>
  <si>
    <t>16.11.2021 12:37:28</t>
  </si>
  <si>
    <t>16.11.2021 12:37:59</t>
  </si>
  <si>
    <t>16.11.2021 12:38:02</t>
  </si>
  <si>
    <t>16.11.2021 12:38:04</t>
  </si>
  <si>
    <t>16.11.2021 12:38:05</t>
  </si>
  <si>
    <t>16.11.2021 12:38:07</t>
  </si>
  <si>
    <t>16.11.2021 12:38:08</t>
  </si>
  <si>
    <t>16.11.2021 12:38:10</t>
  </si>
  <si>
    <t>16.11.2021 12:38:19</t>
  </si>
  <si>
    <t>16.11.2021 12:38:21</t>
  </si>
  <si>
    <t>16.11.2021 12:38:22</t>
  </si>
  <si>
    <t>16.11.2021 12:38:24</t>
  </si>
  <si>
    <t>16.11.2021 12:38:25</t>
  </si>
  <si>
    <t>16.11.2021 12:38:27</t>
  </si>
  <si>
    <t>16.11.2021 12:38:28</t>
  </si>
  <si>
    <t>16.11.2021 12:38:30</t>
  </si>
  <si>
    <t>16.11.2021 12:38:31</t>
  </si>
  <si>
    <t>16.11.2021 12:38:33</t>
  </si>
  <si>
    <t>16.11.2021 12:39:37</t>
  </si>
  <si>
    <t>16.11.2021 12:39:39</t>
  </si>
  <si>
    <t>16.11.2021 12:39:40</t>
  </si>
  <si>
    <t>16.11.2021 12:39:43</t>
  </si>
  <si>
    <t>16.11.2021 12:39:45</t>
  </si>
  <si>
    <t>16.11.2021 12:40:01</t>
  </si>
  <si>
    <t>16.11.2021 12:40:03</t>
  </si>
  <si>
    <t>16.11.2021 12:40:04</t>
  </si>
  <si>
    <t>16.11.2021 12:40:06</t>
  </si>
  <si>
    <t>16.11.2021 12:40:07</t>
  </si>
  <si>
    <t>16.11.2021 12:40:09</t>
  </si>
  <si>
    <t>16.11.2021 12:40:10</t>
  </si>
  <si>
    <t>16.11.2021 12:40:12</t>
  </si>
  <si>
    <t>16.11.2021 12:40:13</t>
  </si>
  <si>
    <t>16.11.2021 12:40:15</t>
  </si>
  <si>
    <t>16.11.2021 12:40:16</t>
  </si>
  <si>
    <t>16.11.2021 12:40:18</t>
  </si>
  <si>
    <t>16.11.2021 12:41:07</t>
  </si>
  <si>
    <t>16.11.2021 12:41:09</t>
  </si>
  <si>
    <t>16.11.2021 12:41:10</t>
  </si>
  <si>
    <t>16.11.2021 12:41:12</t>
  </si>
  <si>
    <t>16.11.2021 12:41:13</t>
  </si>
  <si>
    <t>16.11.2021 12:41:28</t>
  </si>
  <si>
    <t>16.11.2021 12:41:30</t>
  </si>
  <si>
    <t>16.11.2021 12:41:31</t>
  </si>
  <si>
    <t>16.11.2021 12:41:33</t>
  </si>
  <si>
    <t>16.11.2021 12:41:34</t>
  </si>
  <si>
    <t>16.11.2021 12:41:36</t>
  </si>
  <si>
    <t>16.11.2021 12:41:39</t>
  </si>
  <si>
    <t>16.11.2021 12:41:55</t>
  </si>
  <si>
    <t>16.11.2021 12:41:57</t>
  </si>
  <si>
    <t>16.11.2021 12:41:58</t>
  </si>
  <si>
    <t>16.11.2021 12:42:00</t>
  </si>
  <si>
    <t>16.11.2021 12:43:30</t>
  </si>
  <si>
    <t>16.11.2021 12:43:31</t>
  </si>
  <si>
    <t>16.11.2021 12:43:33</t>
  </si>
  <si>
    <t>16.11.2021 12:43:34</t>
  </si>
  <si>
    <t>16.11.2021 12:43:36</t>
  </si>
  <si>
    <t>16.11.2021 12:43:39</t>
  </si>
  <si>
    <t>16.11.2021 12:44:54</t>
  </si>
  <si>
    <t>16.11.2021 12:44:56</t>
  </si>
  <si>
    <t>16.11.2021 12:44:57</t>
  </si>
  <si>
    <t>16.11.2021 12:44:59</t>
  </si>
  <si>
    <t>16.11.2021 12:45:00</t>
  </si>
  <si>
    <t>16.11.2021 12:45:03</t>
  </si>
  <si>
    <t>16.11.2021 12:45:05</t>
  </si>
  <si>
    <t>16.11.2021 12:45:06</t>
  </si>
  <si>
    <t>16.11.2021 12:45:44</t>
  </si>
  <si>
    <t>16.11.2021 12:45:45</t>
  </si>
  <si>
    <t>16.11.2021 12:45:47</t>
  </si>
  <si>
    <t>16.11.2021 12:45:48</t>
  </si>
  <si>
    <t>16.11.2021 12:45:50</t>
  </si>
  <si>
    <t>16.11.2021 12:45:51</t>
  </si>
  <si>
    <t>16.11.2021 12:46:28</t>
  </si>
  <si>
    <t>16.11.2021 12:46:30</t>
  </si>
  <si>
    <t>16.11.2021 12:46:31</t>
  </si>
  <si>
    <t>16.11.2021 12:46:33</t>
  </si>
  <si>
    <t>16.11.2021 12:46:34</t>
  </si>
  <si>
    <t>16.11.2021 12:47:19</t>
  </si>
  <si>
    <t>16.11.2021 12:47:21</t>
  </si>
  <si>
    <t>16.11.2021 12:47:24</t>
  </si>
  <si>
    <t>16.11.2021 12:48:15</t>
  </si>
  <si>
    <t>16.11.2021 12:48:16</t>
  </si>
  <si>
    <t>16.11.2021 12:48:18</t>
  </si>
  <si>
    <t>16.11.2021 12:48:19</t>
  </si>
  <si>
    <t>16.11.2021 12:48:21</t>
  </si>
  <si>
    <t>16.11.2021 12:48:22</t>
  </si>
  <si>
    <t>16.11.2021 12:50:28</t>
  </si>
  <si>
    <t>16.11.2021 12:50:30</t>
  </si>
  <si>
    <t>16.11.2021 12:51:15</t>
  </si>
  <si>
    <t>16.11.2021 12:51:16</t>
  </si>
  <si>
    <t>16.11.2021 12:51:19</t>
  </si>
  <si>
    <t>16.11.2021 12:51:21</t>
  </si>
  <si>
    <t>16.11.2021 12:51:22</t>
  </si>
  <si>
    <t>16.11.2021 12:51:24</t>
  </si>
  <si>
    <t>16.11.2021 12:51:25</t>
  </si>
  <si>
    <t>16.11.2021 12:51:27</t>
  </si>
  <si>
    <t>16.11.2021 12:51:28</t>
  </si>
  <si>
    <t>16.11.2021 12:51:30</t>
  </si>
  <si>
    <t>16.11.2021 12:51:31</t>
  </si>
  <si>
    <t>16.11.2021 12:51:33</t>
  </si>
  <si>
    <t>16.11.2021 12:51:34</t>
  </si>
  <si>
    <t>16.11.2021 12:51:36</t>
  </si>
  <si>
    <t>16.11.2021 12:51:37</t>
  </si>
  <si>
    <t>16.11.2021 12:51:39</t>
  </si>
  <si>
    <t>16.11.2021 12:51:40</t>
  </si>
  <si>
    <t>16.11.2021 12:51:42</t>
  </si>
  <si>
    <t>16.11.2021 12:51:57</t>
  </si>
  <si>
    <t>16.11.2021 12:51:58</t>
  </si>
  <si>
    <t>16.11.2021 12:52:00</t>
  </si>
  <si>
    <t>16.11.2021 12:52:01</t>
  </si>
  <si>
    <t>16.11.2021 12:52:03</t>
  </si>
  <si>
    <t>16.11.2021 12:52:04</t>
  </si>
  <si>
    <t>16.11.2021 12:52:39</t>
  </si>
  <si>
    <t>16.11.2021 12:52:44</t>
  </si>
  <si>
    <t>16.11.2021 12:52:45</t>
  </si>
  <si>
    <t>16.11.2021 12:52:47</t>
  </si>
  <si>
    <t>16.11.2021 12:52:48</t>
  </si>
  <si>
    <t>16.11.2021 12:52:50</t>
  </si>
  <si>
    <t>16.11.2021 12:52:51</t>
  </si>
  <si>
    <t>16.11.2021 12:53:24</t>
  </si>
  <si>
    <t>16.11.2021 12:53:25</t>
  </si>
  <si>
    <t>16.11.2021 12:53:27</t>
  </si>
  <si>
    <t>16.11.2021 12:53:28</t>
  </si>
  <si>
    <t>16.11.2021 12:53:30</t>
  </si>
  <si>
    <t>16.11.2021 12:53:31</t>
  </si>
  <si>
    <t>16.11.2021 12:53:33</t>
  </si>
  <si>
    <t>16.11.2021 12:53:34</t>
  </si>
  <si>
    <t>16.11.2021 12:53:36</t>
  </si>
  <si>
    <t>16.11.2021 12:55:59</t>
  </si>
  <si>
    <t>16.11.2021 12:56:00</t>
  </si>
  <si>
    <t>16.11.2021 12:56:02</t>
  </si>
  <si>
    <t>16.11.2021 12:56:03</t>
  </si>
  <si>
    <t>16.11.2021 12:56:05</t>
  </si>
  <si>
    <t>16.11.2021 12:56:08</t>
  </si>
  <si>
    <t>16.11.2021 12:58:43</t>
  </si>
  <si>
    <t>16.11.2021 12:58:46</t>
  </si>
  <si>
    <t>16.11.2021 12:58:48</t>
  </si>
  <si>
    <t>16.11.2021 12:58:49</t>
  </si>
  <si>
    <t>16.11.2021 12:58:51</t>
  </si>
  <si>
    <t>16.11.2021 12:59:22</t>
  </si>
  <si>
    <t>16.11.2021 12:59:24</t>
  </si>
  <si>
    <t>16.11.2021 12:59:25</t>
  </si>
  <si>
    <t>16.11.2021 12:59:27</t>
  </si>
  <si>
    <t>16.11.2021 12:59:28</t>
  </si>
  <si>
    <t>16.11.2021 12:59:30</t>
  </si>
  <si>
    <t>16.11.2021 12:59:31</t>
  </si>
  <si>
    <t>16.11.2021 12:59:33</t>
  </si>
  <si>
    <t>16.11.2021 12:59:34</t>
  </si>
  <si>
    <t>16.11.2021 13:00:01</t>
  </si>
  <si>
    <t>16.11.2021 13:00:03</t>
  </si>
  <si>
    <t>16.11.2021 13:00:04</t>
  </si>
  <si>
    <t>16.11.2021 13:00:06</t>
  </si>
  <si>
    <t>16.11.2021 13:00:07</t>
  </si>
  <si>
    <t>16.11.2021 13:00:09</t>
  </si>
  <si>
    <t>16.11.2021 13:00:12</t>
  </si>
  <si>
    <t>16.11.2021 13:00:13</t>
  </si>
  <si>
    <t>16.11.2021 13:00:15</t>
  </si>
  <si>
    <t>16.11.2021 13:00:18</t>
  </si>
  <si>
    <t>16.11.2021 13:00:19</t>
  </si>
  <si>
    <t>16.11.2021 13:00:21</t>
  </si>
  <si>
    <t>16.11.2021 13:00:22</t>
  </si>
  <si>
    <t>16.11.2021 13:00:42</t>
  </si>
  <si>
    <t>16.11.2021 13:00:45</t>
  </si>
  <si>
    <t>16.11.2021 13:00:46</t>
  </si>
  <si>
    <t>16.11.2021 13:02:27</t>
  </si>
  <si>
    <t>16.11.2021 13:02:30</t>
  </si>
  <si>
    <t>16.11.2021 13:02:31</t>
  </si>
  <si>
    <t>16.11.2021 13:02:33</t>
  </si>
  <si>
    <t>16.11.2021 13:02:34</t>
  </si>
  <si>
    <t>16.11.2021 13:03:41</t>
  </si>
  <si>
    <t>16.11.2021 13:03:42</t>
  </si>
  <si>
    <t>16.11.2021 13:03:43</t>
  </si>
  <si>
    <t>16.11.2021 13:04:15</t>
  </si>
  <si>
    <t>16.11.2021 13:04:19</t>
  </si>
  <si>
    <t>16.11.2021 13:04:21</t>
  </si>
  <si>
    <t>16.11.2021 13:04:22</t>
  </si>
  <si>
    <t>16.11.2021 13:04:24</t>
  </si>
  <si>
    <t>16.11.2021 13:05:39</t>
  </si>
  <si>
    <t>16.11.2021 13:05:42</t>
  </si>
  <si>
    <t>16.11.2021 13:05:43</t>
  </si>
  <si>
    <t>16.11.2021 13:05:45</t>
  </si>
  <si>
    <t>16.11.2021 13:05:46</t>
  </si>
  <si>
    <t>16.11.2021 13:05:49</t>
  </si>
  <si>
    <t>16.11.2021 13:05:51</t>
  </si>
  <si>
    <t>16.11.2021 13:05:52</t>
  </si>
  <si>
    <t>16.11.2021 13:05:54</t>
  </si>
  <si>
    <t>16.11.2021 13:05:55</t>
  </si>
  <si>
    <t>16.11.2021 13:05:57</t>
  </si>
  <si>
    <t>16.11.2021 13:06:33</t>
  </si>
  <si>
    <t>16.11.2021 13:06:35</t>
  </si>
  <si>
    <t>16.11.2021 13:06:36</t>
  </si>
  <si>
    <t>16.11.2021 13:06:38</t>
  </si>
  <si>
    <t>16.11.2021 13:06:39</t>
  </si>
  <si>
    <t>16.11.2021 13:06:41</t>
  </si>
  <si>
    <t>16.11.2021 13:06:42</t>
  </si>
  <si>
    <t>16.11.2021 13:06:44</t>
  </si>
  <si>
    <t>16.11.2021 13:08:53</t>
  </si>
  <si>
    <t>16.11.2021 13:08:54</t>
  </si>
  <si>
    <t>16.11.2021 13:08:56</t>
  </si>
  <si>
    <t>16.11.2021 13:08:57</t>
  </si>
  <si>
    <t>16.11.2021 13:08:59</t>
  </si>
  <si>
    <t>16.11.2021 13:09:00</t>
  </si>
  <si>
    <t>16.11.2021 13:09:02</t>
  </si>
  <si>
    <t>16.11.2021 13:09:03</t>
  </si>
  <si>
    <t>16.11.2021 13:09:05</t>
  </si>
  <si>
    <t>16.11.2021 13:09:56</t>
  </si>
  <si>
    <t>16.11.2021 13:09:58</t>
  </si>
  <si>
    <t>16.11.2021 13:09:59</t>
  </si>
  <si>
    <t>16.11.2021 13:10:01</t>
  </si>
  <si>
    <t>16.11.2021 13:10:02</t>
  </si>
  <si>
    <t>16.11.2021 13:10:04</t>
  </si>
  <si>
    <t>16.11.2021 13:10:05</t>
  </si>
  <si>
    <t>16.11.2021 13:10:32</t>
  </si>
  <si>
    <t>16.11.2021 13:10:34</t>
  </si>
  <si>
    <t>16.11.2021 13:10:35</t>
  </si>
  <si>
    <t>16.11.2021 13:10:37</t>
  </si>
  <si>
    <t>16.11.2021 13:10:38</t>
  </si>
  <si>
    <t>16.11.2021 13:10:40</t>
  </si>
  <si>
    <t>16.11.2021 13:10:41</t>
  </si>
  <si>
    <t>16.11.2021 13:10:43</t>
  </si>
  <si>
    <t>16.11.2021 13:12:12</t>
  </si>
  <si>
    <t>16.11.2021 13:12:13</t>
  </si>
  <si>
    <t>16.11.2021 13:12:15</t>
  </si>
  <si>
    <t>16.11.2021 13:12:16</t>
  </si>
  <si>
    <t>16.11.2021 13:13:45</t>
  </si>
  <si>
    <t>16.11.2021 13:13:46</t>
  </si>
  <si>
    <t>16.11.2021 13:13:48</t>
  </si>
  <si>
    <t>16.11.2021 13:13:50</t>
  </si>
  <si>
    <t>16.11.2021 13:13:51</t>
  </si>
  <si>
    <t>16.11.2021 13:13:53</t>
  </si>
  <si>
    <t>16.11.2021 13:15:12</t>
  </si>
  <si>
    <t>16.11.2021 13:15:13</t>
  </si>
  <si>
    <t>16.11.2021 13:15:16</t>
  </si>
  <si>
    <t>16.11.2021 13:15:18</t>
  </si>
  <si>
    <t>16.11.2021 13:15:19</t>
  </si>
  <si>
    <t>16.11.2021 13:18:13</t>
  </si>
  <si>
    <t>16.11.2021 13:18:15</t>
  </si>
  <si>
    <t>16.11.2021 13:18:16</t>
  </si>
  <si>
    <t>16.11.2021 13:18:18</t>
  </si>
  <si>
    <t>16.11.2021 13:18:19</t>
  </si>
  <si>
    <t>16.11.2021 13:18:34</t>
  </si>
  <si>
    <t>16.11.2021 13:18:36</t>
  </si>
  <si>
    <t>16.11.2021 13:18:37</t>
  </si>
  <si>
    <t>16.11.2021 13:18:39</t>
  </si>
  <si>
    <t>16.11.2021 13:18:40</t>
  </si>
  <si>
    <t>16.11.2021 13:18:42</t>
  </si>
  <si>
    <t>16.11.2021 13:18:43</t>
  </si>
  <si>
    <t>16.11.2021 13:18:45</t>
  </si>
  <si>
    <t>16.11.2021 13:18:46</t>
  </si>
  <si>
    <t>16.11.2021 13:20:18</t>
  </si>
  <si>
    <t>16.11.2021 13:20:19</t>
  </si>
  <si>
    <t>16.11.2021 13:20:21</t>
  </si>
  <si>
    <t>16.11.2021 13:20:22</t>
  </si>
  <si>
    <t>16.11.2021 13:20:24</t>
  </si>
  <si>
    <t>16.11.2021 13:20:25</t>
  </si>
  <si>
    <t>16.11.2021 13:20:27</t>
  </si>
  <si>
    <t>16.11.2021 13:22:33</t>
  </si>
  <si>
    <t>16.11.2021 13:22:34</t>
  </si>
  <si>
    <t>16.11.2021 13:22:36</t>
  </si>
  <si>
    <t>16.11.2021 13:22:37</t>
  </si>
  <si>
    <t>16.11.2021 13:22:39</t>
  </si>
  <si>
    <t>16.11.2021 13:22:40</t>
  </si>
  <si>
    <t>16.11.2021 13:23:33</t>
  </si>
  <si>
    <t>16.11.2021 13:23:40</t>
  </si>
  <si>
    <t>16.11.2021 13:23:43</t>
  </si>
  <si>
    <t>16.11.2021 13:23:45</t>
  </si>
  <si>
    <t>16.11.2021 13:23:46</t>
  </si>
  <si>
    <t>16.11.2021 13:23:48</t>
  </si>
  <si>
    <t>16.11.2021 13:23:49</t>
  </si>
  <si>
    <t>16.11.2021 13:23:51</t>
  </si>
  <si>
    <t>16.11.2021 13:23:54</t>
  </si>
  <si>
    <t>16.11.2021 13:25:53</t>
  </si>
  <si>
    <t>16.11.2021 13:25:54</t>
  </si>
  <si>
    <t>16.11.2021 13:25:56</t>
  </si>
  <si>
    <t>16.11.2021 13:25:57</t>
  </si>
  <si>
    <t>16.11.2021 13:25:59</t>
  </si>
  <si>
    <t>16.11.2021 13:26:00</t>
  </si>
  <si>
    <t>16.11.2021 13:26:02</t>
  </si>
  <si>
    <t>16.11.2021 13:26:03</t>
  </si>
  <si>
    <t>16.11.2021 13:26:08</t>
  </si>
  <si>
    <t>16.11.2021 13:26:09</t>
  </si>
  <si>
    <t>16.11.2021 13:26:11</t>
  </si>
  <si>
    <t>16.11.2021 13:26:12</t>
  </si>
  <si>
    <t>16.11.2021 13:26:14</t>
  </si>
  <si>
    <t>16.11.2021 13:26:15</t>
  </si>
  <si>
    <t>16.11.2021 13:26:17</t>
  </si>
  <si>
    <t>16.11.2021 13:26:35</t>
  </si>
  <si>
    <t>16.11.2021 13:26:38</t>
  </si>
  <si>
    <t>16.11.2021 13:26:39</t>
  </si>
  <si>
    <t>16.11.2021 13:26:41</t>
  </si>
  <si>
    <t>16.11.2021 13:26:42</t>
  </si>
  <si>
    <t>16.11.2021 13:26:44</t>
  </si>
  <si>
    <t>16.11.2021 13:26:59</t>
  </si>
  <si>
    <t>16.11.2021 13:27:00</t>
  </si>
  <si>
    <t>16.11.2021 13:27:02</t>
  </si>
  <si>
    <t>16.11.2021 13:27:03</t>
  </si>
  <si>
    <t>16.11.2021 13:27:05</t>
  </si>
  <si>
    <t>16.11.2021 13:27:06</t>
  </si>
  <si>
    <t>16.11.2021 13:27:08</t>
  </si>
  <si>
    <t>16.11.2021 13:27:09</t>
  </si>
  <si>
    <t>16.11.2021 13:27:12</t>
  </si>
  <si>
    <t>16.11.2021 13:27:20</t>
  </si>
  <si>
    <t>16.11.2021 13:27:23</t>
  </si>
  <si>
    <t>16.11.2021 13:27:24</t>
  </si>
  <si>
    <t>16.11.2021 13:27:26</t>
  </si>
  <si>
    <t>16.11.2021 13:27:27</t>
  </si>
  <si>
    <t>16.11.2021 13:27:29</t>
  </si>
  <si>
    <t>16.11.2021 13:27:50</t>
  </si>
  <si>
    <t>16.11.2021 13:27:53</t>
  </si>
  <si>
    <t>16.11.2021 13:27:55</t>
  </si>
  <si>
    <t>16.11.2021 13:27:56</t>
  </si>
  <si>
    <t>16.11.2021 13:27:58</t>
  </si>
  <si>
    <t>16.11.2021 13:32:19</t>
  </si>
  <si>
    <t>16.11.2021 13:32:21</t>
  </si>
  <si>
    <t>16.11.2021 13:32:24</t>
  </si>
  <si>
    <t>16.11.2021 13:32:25</t>
  </si>
  <si>
    <t>16.11.2021 13:32:27</t>
  </si>
  <si>
    <t>16.11.2021 13:32:28</t>
  </si>
  <si>
    <t>16.11.2021 13:32:30</t>
  </si>
  <si>
    <t>16.11.2021 13:32:31</t>
  </si>
  <si>
    <t>16.11.2021 13:32:33</t>
  </si>
  <si>
    <t>16.11.2021 13:32:36</t>
  </si>
  <si>
    <t>16.11.2021 13:33:21</t>
  </si>
  <si>
    <t>16.11.2021 13:33:22</t>
  </si>
  <si>
    <t>16.11.2021 13:33:24</t>
  </si>
  <si>
    <t>16.11.2021 13:33:25</t>
  </si>
  <si>
    <t>16.11.2021 13:33:27</t>
  </si>
  <si>
    <t>16.11.2021 13:33:28</t>
  </si>
  <si>
    <t>16.11.2021 13:33:30</t>
  </si>
  <si>
    <t>16.11.2021 13:33:31</t>
  </si>
  <si>
    <t>16.11.2021 13:33:49</t>
  </si>
  <si>
    <t>16.11.2021 13:33:51</t>
  </si>
  <si>
    <t>16.11.2021 13:33:52</t>
  </si>
  <si>
    <t>16.11.2021 13:33:54</t>
  </si>
  <si>
    <t>16.11.2021 13:33:55</t>
  </si>
  <si>
    <t>16.11.2021 13:33:57</t>
  </si>
  <si>
    <t>16.11.2021 13:33:58</t>
  </si>
  <si>
    <t>16.11.2021 13:34:00</t>
  </si>
  <si>
    <t>16.11.2021 13:35:45</t>
  </si>
  <si>
    <t>16.11.2021 13:35:47</t>
  </si>
  <si>
    <t>16.11.2021 13:35:48</t>
  </si>
  <si>
    <t>16.11.2021 13:35:50</t>
  </si>
  <si>
    <t>16.11.2021 13:38:42</t>
  </si>
  <si>
    <t>16.11.2021 13:38:43</t>
  </si>
  <si>
    <t>16.11.2021 13:38:45</t>
  </si>
  <si>
    <t>16.11.2021 13:38:46</t>
  </si>
  <si>
    <t>16.11.2021 13:38:48</t>
  </si>
  <si>
    <t>16.11.2021 13:38:49</t>
  </si>
  <si>
    <t>16.11.2021 13:38:51</t>
  </si>
  <si>
    <t>16.11.2021 13:38:52</t>
  </si>
  <si>
    <t>16.11.2021 13:38:54</t>
  </si>
  <si>
    <t>16.11.2021 13:38:55</t>
  </si>
  <si>
    <t>16.11.2021 13:38:57</t>
  </si>
  <si>
    <t>16.11.2021 13:42:21</t>
  </si>
  <si>
    <t>16.11.2021 13:42:22</t>
  </si>
  <si>
    <t>16.11.2021 13:42:24</t>
  </si>
  <si>
    <t>16.11.2021 13:42:25</t>
  </si>
  <si>
    <t>16.11.2021 13:42:27</t>
  </si>
  <si>
    <t>16.11.2021 13:42:28</t>
  </si>
  <si>
    <t>16.11.2021 13:43:24</t>
  </si>
  <si>
    <t>16.11.2021 13:43:25</t>
  </si>
  <si>
    <t>16.11.2021 13:43:27</t>
  </si>
  <si>
    <t>16.11.2021 13:43:28</t>
  </si>
  <si>
    <t>16.11.2021 13:43:30</t>
  </si>
  <si>
    <t>16.11.2021 13:43:31</t>
  </si>
  <si>
    <t>16.11.2021 13:43:33</t>
  </si>
  <si>
    <t>16.11.2021 13:43:34</t>
  </si>
  <si>
    <t>16.11.2021 13:43:36</t>
  </si>
  <si>
    <t>16.11.2021 13:43:37</t>
  </si>
  <si>
    <t>16.11.2021 13:43:39</t>
  </si>
  <si>
    <t>16.11.2021 13:43:40</t>
  </si>
  <si>
    <t>16.11.2021 13:44:15</t>
  </si>
  <si>
    <t>16.11.2021 13:44:16</t>
  </si>
  <si>
    <t>16.11.2021 13:44:18</t>
  </si>
  <si>
    <t>16.11.2021 13:44:19</t>
  </si>
  <si>
    <t>16.11.2021 13:44:21</t>
  </si>
  <si>
    <t>16.11.2021 13:46:18</t>
  </si>
  <si>
    <t>16.11.2021 13:46:19</t>
  </si>
  <si>
    <t>16.11.2021 13:46:21</t>
  </si>
  <si>
    <t>16.11.2021 13:46:22</t>
  </si>
  <si>
    <t>16.11.2021 13:46:24</t>
  </si>
  <si>
    <t>16.11.2021 13:50:59</t>
  </si>
  <si>
    <t>16.11.2021 13:51:00</t>
  </si>
  <si>
    <t>16.11.2021 13:51:02</t>
  </si>
  <si>
    <t>16.11.2021 13:51:03</t>
  </si>
  <si>
    <t>16.11.2021 13:51:05</t>
  </si>
  <si>
    <t>16.11.2021 13:51:06</t>
  </si>
  <si>
    <t>16.11.2021 13:51:08</t>
  </si>
  <si>
    <t>16.11.2021 13:51:09</t>
  </si>
  <si>
    <t>16.11.2021 13:51:42</t>
  </si>
  <si>
    <t>16.11.2021 13:51:44</t>
  </si>
  <si>
    <t>16.11.2021 13:51:45</t>
  </si>
  <si>
    <t>16.11.2021 13:51:47</t>
  </si>
  <si>
    <t>16.11.2021 13:51:48</t>
  </si>
  <si>
    <t>16.11.2021 13:51:51</t>
  </si>
  <si>
    <t>16.11.2021 13:54:07</t>
  </si>
  <si>
    <t>16.11.2021 13:54:09</t>
  </si>
  <si>
    <t>16.11.2021 13:54:10</t>
  </si>
  <si>
    <t>16.11.2021 13:54:12</t>
  </si>
  <si>
    <t>16.11.2021 13:54:15</t>
  </si>
  <si>
    <t>16.11.2021 13:56:40</t>
  </si>
  <si>
    <t>16.11.2021 13:56:42</t>
  </si>
  <si>
    <t>16.11.2021 13:56:43</t>
  </si>
  <si>
    <t>16.11.2021 13:56:45</t>
  </si>
  <si>
    <t>16.11.2021 13:56:46</t>
  </si>
  <si>
    <t>16.11.2021 13:57:13</t>
  </si>
  <si>
    <t>16.11.2021 13:57:15</t>
  </si>
  <si>
    <t>16.11.2021 13:57:16</t>
  </si>
  <si>
    <t>16.11.2021 13:57:18</t>
  </si>
  <si>
    <t>16.11.2021 13:58:19</t>
  </si>
  <si>
    <t>16.11.2021 13:58:21</t>
  </si>
  <si>
    <t>16.11.2021 14:01:50</t>
  </si>
  <si>
    <t>16.11.2021 14:01:51</t>
  </si>
  <si>
    <t>16.11.2021 14:01:53</t>
  </si>
  <si>
    <t>16.11.2021 14:01:54</t>
  </si>
  <si>
    <t>16.11.2021 14:01:56</t>
  </si>
  <si>
    <t>16.11.2021 14:01:57</t>
  </si>
  <si>
    <t>16.11.2021 14:01:59</t>
  </si>
  <si>
    <t>16.11.2021 14:02:02</t>
  </si>
  <si>
    <t>16.11.2021 14:02:03</t>
  </si>
  <si>
    <t>16.11.2021 14:02:05</t>
  </si>
  <si>
    <t>16.11.2021 14:02:08</t>
  </si>
  <si>
    <t>16.11.2021 14:02:09</t>
  </si>
  <si>
    <t>16.11.2021 14:02:11</t>
  </si>
  <si>
    <t>16.11.2021 14:03:30</t>
  </si>
  <si>
    <t>16.11.2021 14:03:31</t>
  </si>
  <si>
    <t>16.11.2021 14:03:33</t>
  </si>
  <si>
    <t>16.11.2021 14:03:34</t>
  </si>
  <si>
    <t>16.11.2021 14:03:36</t>
  </si>
  <si>
    <t>16.11.2021 14:03:37</t>
  </si>
  <si>
    <t>16.11.2021 14:05:33</t>
  </si>
  <si>
    <t>16.11.2021 14:05:34</t>
  </si>
  <si>
    <t>16.11.2021 14:05:36</t>
  </si>
  <si>
    <t>16.11.2021 14:05:37</t>
  </si>
  <si>
    <t>16.11.2021 14:05:39</t>
  </si>
  <si>
    <t>16.11.2021 14:05:48</t>
  </si>
  <si>
    <t>16.11.2021 14:06:36</t>
  </si>
  <si>
    <t>16.11.2021 14:06:37</t>
  </si>
  <si>
    <t>16.11.2021 14:06:39</t>
  </si>
  <si>
    <t>16.11.2021 14:06:43</t>
  </si>
  <si>
    <t>16.11.2021 14:06:45</t>
  </si>
  <si>
    <t>16.11.2021 14:06:48</t>
  </si>
  <si>
    <t>16.11.2021 14:06:49</t>
  </si>
  <si>
    <t>16.11.2021 14:06:51</t>
  </si>
  <si>
    <t>16.11.2021 14:06:55</t>
  </si>
  <si>
    <t>16.11.2021 14:06:57</t>
  </si>
  <si>
    <t>16.11.2021 14:06:58</t>
  </si>
  <si>
    <t>16.11.2021 14:08:19</t>
  </si>
  <si>
    <t>16.11.2021 14:08:21</t>
  </si>
  <si>
    <t>16.11.2021 14:08:22</t>
  </si>
  <si>
    <t>16.11.2021 14:08:24</t>
  </si>
  <si>
    <t>16.11.2021 14:08:25</t>
  </si>
  <si>
    <t>16.11.2021 14:08:27</t>
  </si>
  <si>
    <t>16.11.2021 14:08:40</t>
  </si>
  <si>
    <t>16.11.2021 14:08:42</t>
  </si>
  <si>
    <t>16.11.2021 14:08:43</t>
  </si>
  <si>
    <t>16.11.2021 14:08:45</t>
  </si>
  <si>
    <t>16.11.2021 14:08:46</t>
  </si>
  <si>
    <t>16.11.2021 14:09:39</t>
  </si>
  <si>
    <t>16.11.2021 14:09:40</t>
  </si>
  <si>
    <t>16.11.2021 14:09:42</t>
  </si>
  <si>
    <t>16.11.2021 14:09:43</t>
  </si>
  <si>
    <t>16.11.2021 14:09:45</t>
  </si>
  <si>
    <t>16.11.2021 14:09:46</t>
  </si>
  <si>
    <t>16.11.2021 14:09:48</t>
  </si>
  <si>
    <t>16.11.2021 14:09:49</t>
  </si>
  <si>
    <t>16.11.2021 14:10:34</t>
  </si>
  <si>
    <t>16.11.2021 14:10:36</t>
  </si>
  <si>
    <t>16.11.2021 14:10:39</t>
  </si>
  <si>
    <t>16.11.2021 14:10:40</t>
  </si>
  <si>
    <t>16.11.2021 14:10:42</t>
  </si>
  <si>
    <t>16.11.2021 14:13:42</t>
  </si>
  <si>
    <t>16.11.2021 14:13:43</t>
  </si>
  <si>
    <t>16.11.2021 14:13:45</t>
  </si>
  <si>
    <t>16.11.2021 14:13:47</t>
  </si>
  <si>
    <t>16.11.2021 14:13:48</t>
  </si>
  <si>
    <t>16.11.2021 14:13:49</t>
  </si>
  <si>
    <t>16.11.2021 14:13:51</t>
  </si>
  <si>
    <t>16.11.2021 14:14:27</t>
  </si>
  <si>
    <t>16.11.2021 14:14:30</t>
  </si>
  <si>
    <t>16.11.2021 14:14:31</t>
  </si>
  <si>
    <t>16.11.2021 14:14:33</t>
  </si>
  <si>
    <t>16.11.2021 14:14:34</t>
  </si>
  <si>
    <t>16.11.2021 14:14:36</t>
  </si>
  <si>
    <t>16.11.2021 14:14:37</t>
  </si>
  <si>
    <t>16.11.2021 14:14:39</t>
  </si>
  <si>
    <t>16.11.2021 14:14:40</t>
  </si>
  <si>
    <t>16.11.2021 14:14:42</t>
  </si>
  <si>
    <t>16.11.2021 14:14:43</t>
  </si>
  <si>
    <t>16.11.2021 14:17:50</t>
  </si>
  <si>
    <t>16.11.2021 14:17:56</t>
  </si>
  <si>
    <t>16.11.2021 14:17:57</t>
  </si>
  <si>
    <t>16.11.2021 14:17:59</t>
  </si>
  <si>
    <t>16.11.2021 14:18:00</t>
  </si>
  <si>
    <t>16.11.2021 14:18:02</t>
  </si>
  <si>
    <t>16.11.2021 14:18:03</t>
  </si>
  <si>
    <t>16.11.2021 14:19:15</t>
  </si>
  <si>
    <t>16.11.2021 14:19:16</t>
  </si>
  <si>
    <t>16.11.2021 14:19:18</t>
  </si>
  <si>
    <t>16.11.2021 14:19:19</t>
  </si>
  <si>
    <t>16.11.2021 14:19:24</t>
  </si>
  <si>
    <t>16.11.2021 14:19:25</t>
  </si>
  <si>
    <t>16.11.2021 14:19:27</t>
  </si>
  <si>
    <t>16.11.2021 14:19:28</t>
  </si>
  <si>
    <t>16.11.2021 14:19:30</t>
  </si>
  <si>
    <t>16.11.2021 14:19:31</t>
  </si>
  <si>
    <t>16.11.2021 14:19:33</t>
  </si>
  <si>
    <t>16.11.2021 14:19:34</t>
  </si>
  <si>
    <t>16.11.2021 14:20:56</t>
  </si>
  <si>
    <t>16.11.2021 14:20:57</t>
  </si>
  <si>
    <t>16.11.2021 14:20:59</t>
  </si>
  <si>
    <t>16.11.2021 14:21:00</t>
  </si>
  <si>
    <t>16.11.2021 14:21:02</t>
  </si>
  <si>
    <t>16.11.2021 14:21:03</t>
  </si>
  <si>
    <t>16.11.2021 14:21:58</t>
  </si>
  <si>
    <t>16.11.2021 14:21:59</t>
  </si>
  <si>
    <t>16.11.2021 14:22:01</t>
  </si>
  <si>
    <t>16.11.2021 14:22:02</t>
  </si>
  <si>
    <t>16.11.2021 14:22:04</t>
  </si>
  <si>
    <t>16.11.2021 14:22:26</t>
  </si>
  <si>
    <t>16.11.2021 14:22:28</t>
  </si>
  <si>
    <t>16.11.2021 14:22:29</t>
  </si>
  <si>
    <t>16.11.2021 14:22:31</t>
  </si>
  <si>
    <t>16.11.2021 14:22:32</t>
  </si>
  <si>
    <t>16.11.2021 14:22:34</t>
  </si>
  <si>
    <t>16.11.2021 14:22:38</t>
  </si>
  <si>
    <t>16.11.2021 14:22:41</t>
  </si>
  <si>
    <t>16.11.2021 14:22:43</t>
  </si>
  <si>
    <t>16.11.2021 14:22:44</t>
  </si>
  <si>
    <t>16.11.2021 14:22:46</t>
  </si>
  <si>
    <t>16.11.2021 14:22:47</t>
  </si>
  <si>
    <t>16.11.2021 14:24:00</t>
  </si>
  <si>
    <t>16.11.2021 14:24:01</t>
  </si>
  <si>
    <t>16.11.2021 14:24:03</t>
  </si>
  <si>
    <t>16.11.2021 14:24:04</t>
  </si>
  <si>
    <t>16.11.2021 14:24:06</t>
  </si>
  <si>
    <t>16.11.2021 14:24:09</t>
  </si>
  <si>
    <t>16.11.2021 14:24:48</t>
  </si>
  <si>
    <t>16.11.2021 14:24:51</t>
  </si>
  <si>
    <t>16.11.2021 14:24:52</t>
  </si>
  <si>
    <t>16.11.2021 14:24:57</t>
  </si>
  <si>
    <t>16.11.2021 14:24:58</t>
  </si>
  <si>
    <t>16.11.2021 14:25:00</t>
  </si>
  <si>
    <t>16.11.2021 14:25:01</t>
  </si>
  <si>
    <t>16.11.2021 14:25:03</t>
  </si>
  <si>
    <t>16.11.2021 14:25:04</t>
  </si>
  <si>
    <t>16.11.2021 14:25:06</t>
  </si>
  <si>
    <t>16.11.2021 14:27:24</t>
  </si>
  <si>
    <t>16.11.2021 14:27:25</t>
  </si>
  <si>
    <t>16.11.2021 14:27:27</t>
  </si>
  <si>
    <t>16.11.2021 14:27:28</t>
  </si>
  <si>
    <t>16.11.2021 14:27:30</t>
  </si>
  <si>
    <t>16.11.2021 14:27:31</t>
  </si>
  <si>
    <t>16.11.2021 14:27:59</t>
  </si>
  <si>
    <t>16.11.2021 14:28:02</t>
  </si>
  <si>
    <t>16.11.2021 14:28:03</t>
  </si>
  <si>
    <t>16.11.2021 14:28:05</t>
  </si>
  <si>
    <t>16.11.2021 14:28:06</t>
  </si>
  <si>
    <t>16.11.2021 14:28:08</t>
  </si>
  <si>
    <t>16.11.2021 14:28:09</t>
  </si>
  <si>
    <t>16.11.2021 14:28:11</t>
  </si>
  <si>
    <t>16.11.2021 14:28:45</t>
  </si>
  <si>
    <t>16.11.2021 14:28:47</t>
  </si>
  <si>
    <t>16.11.2021 14:28:48</t>
  </si>
  <si>
    <t>16.11.2021 14:28:50</t>
  </si>
  <si>
    <t>16.11.2021 14:28:51</t>
  </si>
  <si>
    <t>16.11.2021 14:28:53</t>
  </si>
  <si>
    <t>16.11.2021 14:28:54</t>
  </si>
  <si>
    <t>16.11.2021 14:28:56</t>
  </si>
  <si>
    <t>16.11.2021 14:28:57</t>
  </si>
  <si>
    <t>16.11.2021 14:30:30</t>
  </si>
  <si>
    <t>16.11.2021 14:30:31</t>
  </si>
  <si>
    <t>16.11.2021 14:30:33</t>
  </si>
  <si>
    <t>16.11.2021 14:30:34</t>
  </si>
  <si>
    <t>16.11.2021 14:30:36</t>
  </si>
  <si>
    <t>16.11.2021 14:30:37</t>
  </si>
  <si>
    <t>16.11.2021 14:30:39</t>
  </si>
  <si>
    <t>16.11.2021 14:30:40</t>
  </si>
  <si>
    <t>16.11.2021 14:30:42</t>
  </si>
  <si>
    <t>16.11.2021 14:30:43</t>
  </si>
  <si>
    <t>16.11.2021 14:31:57</t>
  </si>
  <si>
    <t>16.11.2021 14:31:59</t>
  </si>
  <si>
    <t>16.11.2021 14:32:00</t>
  </si>
  <si>
    <t>16.11.2021 14:32:02</t>
  </si>
  <si>
    <t>16.11.2021 14:32:03</t>
  </si>
  <si>
    <t>16.11.2021 14:32:05</t>
  </si>
  <si>
    <t>16.11.2021 14:32:06</t>
  </si>
  <si>
    <t>16.11.2021 14:32:08</t>
  </si>
  <si>
    <t>16.11.2021 14:32:09</t>
  </si>
  <si>
    <t>16.11.2021 14:32:50</t>
  </si>
  <si>
    <t>16.11.2021 14:32:51</t>
  </si>
  <si>
    <t>16.11.2021 14:32:53</t>
  </si>
  <si>
    <t>16.11.2021 14:32:54</t>
  </si>
  <si>
    <t>16.11.2021 14:32:56</t>
  </si>
  <si>
    <t>16.11.2021 14:32:58</t>
  </si>
  <si>
    <t>16.11.2021 14:34:57</t>
  </si>
  <si>
    <t>16.11.2021 14:34:59</t>
  </si>
  <si>
    <t>16.11.2021 14:35:00</t>
  </si>
  <si>
    <t>16.11.2021 14:35:02</t>
  </si>
  <si>
    <t>16.11.2021 14:35:03</t>
  </si>
  <si>
    <t>16.11.2021 14:35:05</t>
  </si>
  <si>
    <t>16.11.2021 14:35:06</t>
  </si>
  <si>
    <t>16.11.2021 14:35:12</t>
  </si>
  <si>
    <t>16.11.2021 14:35:56</t>
  </si>
  <si>
    <t>16.11.2021 14:35:58</t>
  </si>
  <si>
    <t>16.11.2021 14:36:00</t>
  </si>
  <si>
    <t>16.11.2021 14:36:19</t>
  </si>
  <si>
    <t>16.11.2021 14:36:21</t>
  </si>
  <si>
    <t>16.11.2021 14:36:22</t>
  </si>
  <si>
    <t>16.11.2021 14:36:24</t>
  </si>
  <si>
    <t>16.11.2021 14:36:25</t>
  </si>
  <si>
    <t>16.11.2021 14:36:27</t>
  </si>
  <si>
    <t>16.11.2021 14:36:28</t>
  </si>
  <si>
    <t>16.11.2021 14:36:30</t>
  </si>
  <si>
    <t>16.11.2021 14:36:31</t>
  </si>
  <si>
    <t>16.11.2021 14:38:47</t>
  </si>
  <si>
    <t>16.11.2021 14:38:48</t>
  </si>
  <si>
    <t>16.11.2021 14:38:50</t>
  </si>
  <si>
    <t>16.11.2021 14:38:51</t>
  </si>
  <si>
    <t>16.11.2021 14:38:53</t>
  </si>
  <si>
    <t>16.11.2021 14:38:54</t>
  </si>
  <si>
    <t>16.11.2021 14:39:47</t>
  </si>
  <si>
    <t>16.11.2021 14:39:48</t>
  </si>
  <si>
    <t>16.11.2021 14:39:50</t>
  </si>
  <si>
    <t>16.11.2021 14:39:51</t>
  </si>
  <si>
    <t>16.11.2021 14:39:53</t>
  </si>
  <si>
    <t>16.11.2021 14:39:54</t>
  </si>
  <si>
    <t>16.11.2021 14:39:56</t>
  </si>
  <si>
    <t>16.11.2021 14:41:34</t>
  </si>
  <si>
    <t>16.11.2021 14:41:36</t>
  </si>
  <si>
    <t>16.11.2021 14:41:37</t>
  </si>
  <si>
    <t>16.11.2021 14:41:39</t>
  </si>
  <si>
    <t>16.11.2021 14:41:40</t>
  </si>
  <si>
    <t>16.11.2021 14:41:59</t>
  </si>
  <si>
    <t>16.11.2021 14:42:00</t>
  </si>
  <si>
    <t>16.11.2021 14:42:02</t>
  </si>
  <si>
    <t>16.11.2021 14:42:03</t>
  </si>
  <si>
    <t>16.11.2021 14:42:05</t>
  </si>
  <si>
    <t>16.11.2021 14:43:19</t>
  </si>
  <si>
    <t>16.11.2021 14:43:21</t>
  </si>
  <si>
    <t>16.11.2021 14:45:28</t>
  </si>
  <si>
    <t>16.11.2021 14:47:18</t>
  </si>
  <si>
    <t>16.11.2021 14:47:19</t>
  </si>
  <si>
    <t>16.11.2021 14:47:21</t>
  </si>
  <si>
    <t>16.11.2021 14:47:22</t>
  </si>
  <si>
    <t>16.11.2021 14:47:42</t>
  </si>
  <si>
    <t>16.11.2021 14:47:43</t>
  </si>
  <si>
    <t>16.11.2021 14:47:45</t>
  </si>
  <si>
    <t>16.11.2021 14:47:46</t>
  </si>
  <si>
    <t>16.11.2021 14:47:49</t>
  </si>
  <si>
    <t>16.11.2021 14:47:51</t>
  </si>
  <si>
    <t>16.11.2021 14:47:52</t>
  </si>
  <si>
    <t>16.11.2021 14:47:54</t>
  </si>
  <si>
    <t>16.11.2021 14:48:37</t>
  </si>
  <si>
    <t>16.11.2021 14:48:39</t>
  </si>
  <si>
    <t>16.11.2021 14:48:41</t>
  </si>
  <si>
    <t>16.11.2021 14:48:42</t>
  </si>
  <si>
    <t>16.11.2021 14:48:49</t>
  </si>
  <si>
    <t>16.11.2021 14:48:51</t>
  </si>
  <si>
    <t>16.11.2021 14:48:53</t>
  </si>
  <si>
    <t>16.11.2021 14:48:54</t>
  </si>
  <si>
    <t>16.11.2021 14:48:56</t>
  </si>
  <si>
    <t>16.11.2021 14:48:57</t>
  </si>
  <si>
    <t>16.11.2021 14:48:59</t>
  </si>
  <si>
    <t>16.11.2021 14:49:02</t>
  </si>
  <si>
    <t>16.11.2021 14:49:05</t>
  </si>
  <si>
    <t>16.11.2021 14:49:06</t>
  </si>
  <si>
    <t>16.11.2021 14:49:08</t>
  </si>
  <si>
    <t>16.11.2021 14:49:09</t>
  </si>
  <si>
    <t>16.11.2021 14:49:11</t>
  </si>
  <si>
    <t>16.11.2021 14:49:17</t>
  </si>
  <si>
    <t>16.11.2021 14:49:26</t>
  </si>
  <si>
    <t>16.11.2021 14:49:27</t>
  </si>
  <si>
    <t>16.11.2021 14:49:29</t>
  </si>
  <si>
    <t>16.11.2021 14:49:30</t>
  </si>
  <si>
    <t>16.11.2021 14:54:13</t>
  </si>
  <si>
    <t>16.11.2021 14:54:15</t>
  </si>
  <si>
    <t>16.11.2021 14:54:16</t>
  </si>
  <si>
    <t>16.11.2021 14:54:18</t>
  </si>
  <si>
    <t>16.11.2021 14:54:19</t>
  </si>
  <si>
    <t>16.11.2021 14:54:21</t>
  </si>
  <si>
    <t>16.11.2021 14:54:22</t>
  </si>
  <si>
    <t>16.11.2021 14:54:45</t>
  </si>
  <si>
    <t>16.11.2021 14:54:46</t>
  </si>
  <si>
    <t>16.11.2021 14:54:48</t>
  </si>
  <si>
    <t>16.11.2021 14:54:49</t>
  </si>
  <si>
    <t>16.11.2021 14:54:51</t>
  </si>
  <si>
    <t>16.11.2021 14:54:52</t>
  </si>
  <si>
    <t>16.11.2021 14:54:54</t>
  </si>
  <si>
    <t>16.11.2021 14:55:16</t>
  </si>
  <si>
    <t>16.11.2021 14:55:18</t>
  </si>
  <si>
    <t>16.11.2021 14:55:19</t>
  </si>
  <si>
    <t>16.11.2021 14:55:21</t>
  </si>
  <si>
    <t>16.11.2021 14:55:22</t>
  </si>
  <si>
    <t>16.11.2021 14:55:48</t>
  </si>
  <si>
    <t>16.11.2021 14:55:49</t>
  </si>
  <si>
    <t>16.11.2021 14:55:51</t>
  </si>
  <si>
    <t>16.11.2021 14:55:52</t>
  </si>
  <si>
    <t>16.11.2021 14:57:39</t>
  </si>
  <si>
    <t>16.11.2021 14:57:40</t>
  </si>
  <si>
    <t>16.11.2021 14:57:42</t>
  </si>
  <si>
    <t>16.11.2021 14:57:43</t>
  </si>
  <si>
    <t>16.11.2021 14:57:45</t>
  </si>
  <si>
    <t>16.11.2021 14:57:46</t>
  </si>
  <si>
    <t>16.11.2021 14:58:00</t>
  </si>
  <si>
    <t>16.11.2021 14:58:01</t>
  </si>
  <si>
    <t>16.11.2021 14:58:03</t>
  </si>
  <si>
    <t>16.11.2021 14:58:04</t>
  </si>
  <si>
    <t>16.11.2021 14:58:06</t>
  </si>
  <si>
    <t>16.11.2021 15:01:34</t>
  </si>
  <si>
    <t>16.11.2021 15:01:36</t>
  </si>
  <si>
    <t>16.11.2021 15:01:37</t>
  </si>
  <si>
    <t>16.11.2021 15:01:39</t>
  </si>
  <si>
    <t>16.11.2021 15:01:40</t>
  </si>
  <si>
    <t>16.11.2021 15:01:42</t>
  </si>
  <si>
    <t>16.11.2021 15:01:43</t>
  </si>
  <si>
    <t>16.11.2021 15:01:45</t>
  </si>
  <si>
    <t>16.11.2021 15:01:46</t>
  </si>
  <si>
    <t>16.11.2021 15:03:27</t>
  </si>
  <si>
    <t>16.11.2021 15:03:28</t>
  </si>
  <si>
    <t>16.11.2021 15:03:30</t>
  </si>
  <si>
    <t>16.11.2021 15:03:31</t>
  </si>
  <si>
    <t>16.11.2021 15:03:33</t>
  </si>
  <si>
    <t>16.11.2021 15:03:34</t>
  </si>
  <si>
    <t>16.11.2021 15:03:36</t>
  </si>
  <si>
    <t>16.11.2021 15:04:21</t>
  </si>
  <si>
    <t>16.11.2021 15:04:24</t>
  </si>
  <si>
    <t>16.11.2021 15:04:27</t>
  </si>
  <si>
    <t>16.11.2021 15:04:28</t>
  </si>
  <si>
    <t>16.11.2021 15:04:30</t>
  </si>
  <si>
    <t>16.11.2021 15:04:36</t>
  </si>
  <si>
    <t>16.11.2021 15:04:37</t>
  </si>
  <si>
    <t>16.11.2021 15:04:39</t>
  </si>
  <si>
    <t>16.11.2021 15:04:40</t>
  </si>
  <si>
    <t>16.11.2021 15:04:42</t>
  </si>
  <si>
    <t>16.11.2021 15:04:43</t>
  </si>
  <si>
    <t>16.11.2021 15:04:45</t>
  </si>
  <si>
    <t>16.11.2021 15:04:46</t>
  </si>
  <si>
    <t>16.11.2021 15:04:48</t>
  </si>
  <si>
    <t>16.11.2021 15:04:49</t>
  </si>
  <si>
    <t>16.11.2021 15:04:52</t>
  </si>
  <si>
    <t>16.11.2021 15:04:55</t>
  </si>
  <si>
    <t>16.11.2021 15:04:57</t>
  </si>
  <si>
    <t>16.11.2021 15:04:58</t>
  </si>
  <si>
    <t>16.11.2021 15:05:00</t>
  </si>
  <si>
    <t>16.11.2021 15:05:01</t>
  </si>
  <si>
    <t>16.11.2021 15:05:03</t>
  </si>
  <si>
    <t>16.11.2021 15:05:04</t>
  </si>
  <si>
    <t>16.11.2021 15:05:45</t>
  </si>
  <si>
    <t>16.11.2021 15:05:47</t>
  </si>
  <si>
    <t>16.11.2021 15:05:48</t>
  </si>
  <si>
    <t>16.11.2021 15:05:51</t>
  </si>
  <si>
    <t>16.11.2021 15:05:53</t>
  </si>
  <si>
    <t>16.11.2021 15:05:54</t>
  </si>
  <si>
    <t>16.11.2021 15:05:56</t>
  </si>
  <si>
    <t>16.11.2021 15:06:31</t>
  </si>
  <si>
    <t>16.11.2021 15:06:32</t>
  </si>
  <si>
    <t>16.11.2021 15:06:34</t>
  </si>
  <si>
    <t>16.11.2021 15:06:35</t>
  </si>
  <si>
    <t>16.11.2021 15:06:37</t>
  </si>
  <si>
    <t>16.11.2021 15:06:38</t>
  </si>
  <si>
    <t>16.11.2021 15:06:40</t>
  </si>
  <si>
    <t>16.11.2021 15:06:41</t>
  </si>
  <si>
    <t>16.11.2021 15:06:43</t>
  </si>
  <si>
    <t>16.11.2021 15:06:52</t>
  </si>
  <si>
    <t>16.11.2021 15:06:53</t>
  </si>
  <si>
    <t>16.11.2021 15:06:55</t>
  </si>
  <si>
    <t>16.11.2021 15:07:48</t>
  </si>
  <si>
    <t>16.11.2021 15:07:50</t>
  </si>
  <si>
    <t>16.11.2021 15:07:53</t>
  </si>
  <si>
    <t>16.11.2021 15:07:54</t>
  </si>
  <si>
    <t>16.11.2021 15:07:56</t>
  </si>
  <si>
    <t>16.11.2021 15:07:57</t>
  </si>
  <si>
    <t>16.11.2021 15:10:44</t>
  </si>
  <si>
    <t>16.11.2021 15:10:45</t>
  </si>
  <si>
    <t>16.11.2021 15:10:46</t>
  </si>
  <si>
    <t>16.11.2021 15:10:48</t>
  </si>
  <si>
    <t>16.11.2021 15:10:49</t>
  </si>
  <si>
    <t>16.11.2021 15:10:51</t>
  </si>
  <si>
    <t>16.11.2021 15:10:52</t>
  </si>
  <si>
    <t>16.11.2021 15:10:54</t>
  </si>
  <si>
    <t>16.11.2021 15:11:04</t>
  </si>
  <si>
    <t>16.11.2021 15:11:07</t>
  </si>
  <si>
    <t>16.11.2021 15:11:09</t>
  </si>
  <si>
    <t>16.11.2021 15:11:10</t>
  </si>
  <si>
    <t>16.11.2021 15:11:12</t>
  </si>
  <si>
    <t>16.11.2021 15:11:13</t>
  </si>
  <si>
    <t>16.11.2021 15:11:16</t>
  </si>
  <si>
    <t>16.11.2021 15:11:18</t>
  </si>
  <si>
    <t>16.11.2021 15:11:19</t>
  </si>
  <si>
    <t>16.11.2021 15:16:03</t>
  </si>
  <si>
    <t>16.11.2021 15:16:04</t>
  </si>
  <si>
    <t>16.11.2021 15:16:06</t>
  </si>
  <si>
    <t>16.11.2021 15:16:07</t>
  </si>
  <si>
    <t>16.11.2021 15:16:09</t>
  </si>
  <si>
    <t>16.11.2021 15:16:10</t>
  </si>
  <si>
    <t>16.11.2021 15:17:09</t>
  </si>
  <si>
    <t>16.11.2021 15:17:10</t>
  </si>
  <si>
    <t>16.11.2021 15:17:12</t>
  </si>
  <si>
    <t>16.11.2021 15:17:13</t>
  </si>
  <si>
    <t>16.11.2021 15:17:15</t>
  </si>
  <si>
    <t>16.11.2021 15:17:16</t>
  </si>
  <si>
    <t>16.11.2021 15:17:18</t>
  </si>
  <si>
    <t>16.11.2021 15:18:13</t>
  </si>
  <si>
    <t>16.11.2021 15:18:15</t>
  </si>
  <si>
    <t>16.11.2021 15:18:16</t>
  </si>
  <si>
    <t>16.11.2021 15:18:18</t>
  </si>
  <si>
    <t>16.11.2021 15:18:19</t>
  </si>
  <si>
    <t>16.11.2021 15:20:12</t>
  </si>
  <si>
    <t>16.11.2021 15:20:13</t>
  </si>
  <si>
    <t>16.11.2021 15:20:15</t>
  </si>
  <si>
    <t>16.11.2021 15:20:16</t>
  </si>
  <si>
    <t>16.11.2021 15:20:21</t>
  </si>
  <si>
    <t>16.11.2021 15:20:40</t>
  </si>
  <si>
    <t>16.11.2021 15:20:42</t>
  </si>
  <si>
    <t>16.11.2021 15:20:43</t>
  </si>
  <si>
    <t>16.11.2021 15:20:45</t>
  </si>
  <si>
    <t>16.11.2021 15:20:46</t>
  </si>
  <si>
    <t>16.11.2021 15:20:48</t>
  </si>
  <si>
    <t>16.11.2021 15:20:49</t>
  </si>
  <si>
    <t>16.11.2021 15:20:57</t>
  </si>
  <si>
    <t>16.11.2021 15:20:58</t>
  </si>
  <si>
    <t>16.11.2021 15:21:00</t>
  </si>
  <si>
    <t>16.11.2021 15:21:01</t>
  </si>
  <si>
    <t>16.11.2021 15:21:03</t>
  </si>
  <si>
    <t>16.11.2021 15:21:06</t>
  </si>
  <si>
    <t>16.11.2021 15:21:09</t>
  </si>
  <si>
    <t>16.11.2021 15:21:11</t>
  </si>
  <si>
    <t>16.11.2021 15:21:12</t>
  </si>
  <si>
    <t>16.11.2021 15:23:07</t>
  </si>
  <si>
    <t>16.11.2021 15:23:09</t>
  </si>
  <si>
    <t>16.11.2021 15:23:13</t>
  </si>
  <si>
    <t>16.11.2021 15:24:34</t>
  </si>
  <si>
    <t>16.11.2021 15:24:37</t>
  </si>
  <si>
    <t>16.11.2021 15:24:39</t>
  </si>
  <si>
    <t>16.11.2021 15:24:40</t>
  </si>
  <si>
    <t>16.11.2021 15:24:42</t>
  </si>
  <si>
    <t>16.11.2021 15:24:43</t>
  </si>
  <si>
    <t>16.11.2021 15:24:45</t>
  </si>
  <si>
    <t>16.11.2021 15:26:31</t>
  </si>
  <si>
    <t>16.11.2021 15:26:33</t>
  </si>
  <si>
    <t>16.11.2021 15:26:34</t>
  </si>
  <si>
    <t>16.11.2021 15:26:36</t>
  </si>
  <si>
    <t>16.11.2021 15:26:37</t>
  </si>
  <si>
    <t>16.11.2021 15:26:39</t>
  </si>
  <si>
    <t>16.11.2021 15:26:40</t>
  </si>
  <si>
    <t>16.11.2021 15:26:42</t>
  </si>
  <si>
    <t>16.11.2021 15:26:43</t>
  </si>
  <si>
    <t>16.11.2021 15:26:45</t>
  </si>
  <si>
    <t>16.11.2021 15:28:33</t>
  </si>
  <si>
    <t>16.11.2021 15:28:34</t>
  </si>
  <si>
    <t>16.11.2021 15:28:36</t>
  </si>
  <si>
    <t>16.11.2021 15:28:37</t>
  </si>
  <si>
    <t>16.11.2021 15:28:39</t>
  </si>
  <si>
    <t>16.11.2021 15:28:40</t>
  </si>
  <si>
    <t>16.11.2021 15:28:48</t>
  </si>
  <si>
    <t>16.11.2021 15:28:51</t>
  </si>
  <si>
    <t>16.11.2021 15:28:52</t>
  </si>
  <si>
    <t>16.11.2021 15:28:54</t>
  </si>
  <si>
    <t>16.11.2021 15:28:55</t>
  </si>
  <si>
    <t>16.11.2021 15:28:57</t>
  </si>
  <si>
    <t>16.11.2021 15:29:11</t>
  </si>
  <si>
    <t>16.11.2021 15:29:12</t>
  </si>
  <si>
    <t>16.11.2021 15:29:14</t>
  </si>
  <si>
    <t>16.11.2021 15:29:15</t>
  </si>
  <si>
    <t>16.11.2021 15:29:17</t>
  </si>
  <si>
    <t>16.11.2021 15:29:18</t>
  </si>
  <si>
    <t>16.11.2021 15:29:20</t>
  </si>
  <si>
    <t>16.11.2021 15:29:21</t>
  </si>
  <si>
    <t>16.11.2021 15:29:23</t>
  </si>
  <si>
    <t>16.11.2021 15:29:26</t>
  </si>
  <si>
    <t>16.11.2021 15:29:27</t>
  </si>
  <si>
    <t>16.11.2021 15:29:30</t>
  </si>
  <si>
    <t>16.11.2021 15:29:32</t>
  </si>
  <si>
    <t>16.11.2021 15:29:33</t>
  </si>
  <si>
    <t>16.11.2021 15:29:35</t>
  </si>
  <si>
    <t>16.11.2021 15:29:56</t>
  </si>
  <si>
    <t>16.11.2021 15:29:57</t>
  </si>
  <si>
    <t>16.11.2021 15:29:59</t>
  </si>
  <si>
    <t>16.11.2021 15:30:00</t>
  </si>
  <si>
    <t>16.11.2021 15:30:02</t>
  </si>
  <si>
    <t>16.11.2021 15:30:03</t>
  </si>
  <si>
    <t>16.11.2021 15:30:05</t>
  </si>
  <si>
    <t>16.11.2021 15:30:20</t>
  </si>
  <si>
    <t>16.11.2021 15:30:21</t>
  </si>
  <si>
    <t>16.11.2021 15:30:23</t>
  </si>
  <si>
    <t>16.11.2021 15:30:24</t>
  </si>
  <si>
    <t>16.11.2021 15:31:28</t>
  </si>
  <si>
    <t>16.11.2021 15:31:31</t>
  </si>
  <si>
    <t>16.11.2021 15:31:33</t>
  </si>
  <si>
    <t>16.11.2021 15:31:34</t>
  </si>
  <si>
    <t>16.11.2021 15:31:36</t>
  </si>
  <si>
    <t>16.11.2021 15:31:37</t>
  </si>
  <si>
    <t>16.11.2021 15:32:30</t>
  </si>
  <si>
    <t>16.11.2021 15:32:31</t>
  </si>
  <si>
    <t>16.11.2021 15:32:33</t>
  </si>
  <si>
    <t>16.11.2021 15:32:34</t>
  </si>
  <si>
    <t>16.11.2021 15:32:36</t>
  </si>
  <si>
    <t>16.11.2021 15:32:37</t>
  </si>
  <si>
    <t>16.11.2021 15:32:39</t>
  </si>
  <si>
    <t>16.11.2021 15:32:40</t>
  </si>
  <si>
    <t>16.11.2021 15:32:42</t>
  </si>
  <si>
    <t>16.11.2021 15:32:43</t>
  </si>
  <si>
    <t>16.11.2021 15:32:45</t>
  </si>
  <si>
    <t>16.11.2021 15:32:46</t>
  </si>
  <si>
    <t>16.11.2021 15:32:48</t>
  </si>
  <si>
    <t>16.11.2021 15:32:49</t>
  </si>
  <si>
    <t>16.11.2021 15:32:51</t>
  </si>
  <si>
    <t>16.11.2021 15:32:52</t>
  </si>
  <si>
    <t>16.11.2021 15:32:54</t>
  </si>
  <si>
    <t>16.11.2021 15:32:55</t>
  </si>
  <si>
    <t>16.11.2021 15:32:57</t>
  </si>
  <si>
    <t>16.11.2021 15:32:58</t>
  </si>
  <si>
    <t>16.11.2021 15:33:48</t>
  </si>
  <si>
    <t>16.11.2021 15:33:50</t>
  </si>
  <si>
    <t>16.11.2021 15:33:51</t>
  </si>
  <si>
    <t>16.11.2021 15:33:53</t>
  </si>
  <si>
    <t>16.11.2021 15:33:54</t>
  </si>
  <si>
    <t>16.11.2021 15:33:56</t>
  </si>
  <si>
    <t>16.11.2021 15:33:59</t>
  </si>
  <si>
    <t>16.11.2021 15:34:00</t>
  </si>
  <si>
    <t>16.11.2021 15:34:02</t>
  </si>
  <si>
    <t>16.11.2021 15:34:03</t>
  </si>
  <si>
    <t>16.11.2021 15:35:03</t>
  </si>
  <si>
    <t>16.11.2021 15:35:04</t>
  </si>
  <si>
    <t>16.11.2021 15:35:06</t>
  </si>
  <si>
    <t>16.11.2021 15:35:07</t>
  </si>
  <si>
    <t>16.11.2021 15:35:09</t>
  </si>
  <si>
    <t>16.11.2021 15:35:10</t>
  </si>
  <si>
    <t>16.11.2021 15:35:34</t>
  </si>
  <si>
    <t>16.11.2021 15:35:36</t>
  </si>
  <si>
    <t>16.11.2021 15:35:37</t>
  </si>
  <si>
    <t>16.11.2021 15:35:39</t>
  </si>
  <si>
    <t>16.11.2021 15:35:40</t>
  </si>
  <si>
    <t>16.11.2021 15:35:43</t>
  </si>
  <si>
    <t>16.11.2021 15:36:21</t>
  </si>
  <si>
    <t>16.11.2021 15:36:22</t>
  </si>
  <si>
    <t>16.11.2021 15:36:24</t>
  </si>
  <si>
    <t>16.11.2021 15:36:25</t>
  </si>
  <si>
    <t>16.11.2021 15:36:27</t>
  </si>
  <si>
    <t>16.11.2021 15:36:28</t>
  </si>
  <si>
    <t>16.11.2021 15:37:51</t>
  </si>
  <si>
    <t>16.11.2021 15:37:53</t>
  </si>
  <si>
    <t>16.11.2021 15:37:54</t>
  </si>
  <si>
    <t>16.11.2021 15:37:56</t>
  </si>
  <si>
    <t>16.11.2021 15:37:57</t>
  </si>
  <si>
    <t>16.11.2021 15:37:59</t>
  </si>
  <si>
    <t>16.11.2021 15:38:55</t>
  </si>
  <si>
    <t>16.11.2021 15:38:56</t>
  </si>
  <si>
    <t>16.11.2021 15:38:58</t>
  </si>
  <si>
    <t>16.11.2021 15:38:59</t>
  </si>
  <si>
    <t>16.11.2021 15:39:01</t>
  </si>
  <si>
    <t>16.11.2021 15:39:02</t>
  </si>
  <si>
    <t>16.11.2021 15:39:07</t>
  </si>
  <si>
    <t>16.11.2021 15:41:31</t>
  </si>
  <si>
    <t>16.11.2021 15:41:33</t>
  </si>
  <si>
    <t>16.11.2021 15:41:34</t>
  </si>
  <si>
    <t>16.11.2021 15:41:36</t>
  </si>
  <si>
    <t>16.11.2021 15:41:39</t>
  </si>
  <si>
    <t>16.11.2021 15:41:40</t>
  </si>
  <si>
    <t>16.11.2021 15:41:42</t>
  </si>
  <si>
    <t>16.11.2021 15:41:43</t>
  </si>
  <si>
    <t>16.11.2021 15:41:45</t>
  </si>
  <si>
    <t>16.11.2021 15:41:46</t>
  </si>
  <si>
    <t>16.11.2021 15:41:52</t>
  </si>
  <si>
    <t>16.11.2021 15:41:54</t>
  </si>
  <si>
    <t>16.11.2021 15:43:16</t>
  </si>
  <si>
    <t>16.11.2021 15:43:18</t>
  </si>
  <si>
    <t>16.11.2021 15:43:19</t>
  </si>
  <si>
    <t>16.11.2021 15:43:21</t>
  </si>
  <si>
    <t>16.11.2021 15:43:27</t>
  </si>
  <si>
    <t>16.11.2021 15:43:28</t>
  </si>
  <si>
    <t>16.11.2021 15:43:30</t>
  </si>
  <si>
    <t>16.11.2021 15:43:31</t>
  </si>
  <si>
    <t>16.11.2021 15:43:33</t>
  </si>
  <si>
    <t>16.11.2021 15:43:34</t>
  </si>
  <si>
    <t>16.11.2021 15:43:36</t>
  </si>
  <si>
    <t>16.11.2021 15:43:37</t>
  </si>
  <si>
    <t>16.11.2021 15:43:39</t>
  </si>
  <si>
    <t>16.11.2021 15:43:40</t>
  </si>
  <si>
    <t>16.11.2021 15:43:42</t>
  </si>
  <si>
    <t>16.11.2021 15:43:43</t>
  </si>
  <si>
    <t>16.11.2021 15:43:45</t>
  </si>
  <si>
    <t>16.11.2021 15:43:46</t>
  </si>
  <si>
    <t>16.11.2021 15:43:48</t>
  </si>
  <si>
    <t>16.11.2021 15:44:07</t>
  </si>
  <si>
    <t>16.11.2021 15:44:09</t>
  </si>
  <si>
    <t>16.11.2021 15:44:10</t>
  </si>
  <si>
    <t>16.11.2021 15:44:12</t>
  </si>
  <si>
    <t>16.11.2021 15:44:13</t>
  </si>
  <si>
    <t>16.11.2021 15:44:15</t>
  </si>
  <si>
    <t>16.11.2021 15:44:16</t>
  </si>
  <si>
    <t>16.11.2021 15:44:21</t>
  </si>
  <si>
    <t>16.11.2021 15:44:25</t>
  </si>
  <si>
    <t>16.11.2021 15:44:33</t>
  </si>
  <si>
    <t>16.11.2021 15:44:39</t>
  </si>
  <si>
    <t>16.11.2021 15:44:40</t>
  </si>
  <si>
    <t>16.11.2021 15:44:42</t>
  </si>
  <si>
    <t>16.11.2021 15:44:43</t>
  </si>
  <si>
    <t>16.11.2021 15:46:22</t>
  </si>
  <si>
    <t>16.11.2021 15:46:25</t>
  </si>
  <si>
    <t>16.11.2021 15:46:28</t>
  </si>
  <si>
    <t>16.11.2021 15:46:30</t>
  </si>
  <si>
    <t>16.11.2021 15:46:31</t>
  </si>
  <si>
    <t>16.11.2021 15:46:51</t>
  </si>
  <si>
    <t>16.11.2021 15:46:54</t>
  </si>
  <si>
    <t>16.11.2021 15:46:57</t>
  </si>
  <si>
    <t>16.11.2021 15:46:58</t>
  </si>
  <si>
    <t>16.11.2021 15:47:00</t>
  </si>
  <si>
    <t>16.11.2021 15:47:01</t>
  </si>
  <si>
    <t>16.11.2021 15:47:03</t>
  </si>
  <si>
    <t>16.11.2021 15:47:04</t>
  </si>
  <si>
    <t>16.11.2021 15:47:06</t>
  </si>
  <si>
    <t>16.11.2021 15:47:12</t>
  </si>
  <si>
    <t>16.11.2021 15:47:15</t>
  </si>
  <si>
    <t>16.11.2021 15:47:17</t>
  </si>
  <si>
    <t>16.11.2021 15:47:18</t>
  </si>
  <si>
    <t>16.11.2021 15:47:20</t>
  </si>
  <si>
    <t>16.11.2021 15:47:23</t>
  </si>
  <si>
    <t>16.11.2021 15:47:24</t>
  </si>
  <si>
    <t>16.11.2021 15:47:26</t>
  </si>
  <si>
    <t>16.11.2021 15:47:27</t>
  </si>
  <si>
    <t>16.11.2021 15:47:29</t>
  </si>
  <si>
    <t>16.11.2021 15:47:30</t>
  </si>
  <si>
    <t>16.11.2021 15:47:33</t>
  </si>
  <si>
    <t>16.11.2021 15:48:21</t>
  </si>
  <si>
    <t>16.11.2021 15:48:22</t>
  </si>
  <si>
    <t>16.11.2021 15:48:24</t>
  </si>
  <si>
    <t>16.11.2021 15:48:27</t>
  </si>
  <si>
    <t>16.11.2021 15:48:28</t>
  </si>
  <si>
    <t>16.11.2021 15:50:22</t>
  </si>
  <si>
    <t>16.11.2021 15:50:24</t>
  </si>
  <si>
    <t>16.11.2021 15:50:25</t>
  </si>
  <si>
    <t>16.11.2021 15:50:27</t>
  </si>
  <si>
    <t>16.11.2021 15:50:51</t>
  </si>
  <si>
    <t>16.11.2021 15:50:53</t>
  </si>
  <si>
    <t>16.11.2021 15:50:54</t>
  </si>
  <si>
    <t>16.11.2021 15:50:56</t>
  </si>
  <si>
    <t>16.11.2021 15:50:57</t>
  </si>
  <si>
    <t>16.11.2021 15:51:33</t>
  </si>
  <si>
    <t>16.11.2021 15:51:35</t>
  </si>
  <si>
    <t>16.11.2021 15:51:36</t>
  </si>
  <si>
    <t>16.11.2021 15:51:38</t>
  </si>
  <si>
    <t>16.11.2021 15:51:52</t>
  </si>
  <si>
    <t>16.11.2021 15:51:53</t>
  </si>
  <si>
    <t>16.11.2021 15:51:54</t>
  </si>
  <si>
    <t>16.11.2021 15:51:56</t>
  </si>
  <si>
    <t>16.11.2021 15:51:57</t>
  </si>
  <si>
    <t>16.11.2021 15:51:59</t>
  </si>
  <si>
    <t>16.11.2021 15:52:00</t>
  </si>
  <si>
    <t>16.11.2021 15:52:02</t>
  </si>
  <si>
    <t>16.11.2021 15:52:03</t>
  </si>
  <si>
    <t>16.11.2021 15:52:05</t>
  </si>
  <si>
    <t>16.11.2021 15:52:07</t>
  </si>
  <si>
    <t>16.11.2021 15:53:13</t>
  </si>
  <si>
    <t>16.11.2021 15:53:15</t>
  </si>
  <si>
    <t>16.11.2021 15:53:16</t>
  </si>
  <si>
    <t>16.11.2021 15:53:18</t>
  </si>
  <si>
    <t>16.11.2021 15:53:19</t>
  </si>
  <si>
    <t>16.11.2021 15:53:21</t>
  </si>
  <si>
    <t>16.11.2021 15:53:43</t>
  </si>
  <si>
    <t>16.11.2021 15:53:45</t>
  </si>
  <si>
    <t>16.11.2021 15:53:46</t>
  </si>
  <si>
    <t>16.11.2021 15:53:48</t>
  </si>
  <si>
    <t>16.11.2021 15:53:49</t>
  </si>
  <si>
    <t>16.11.2021 15:53:51</t>
  </si>
  <si>
    <t>16.11.2021 15:53:54</t>
  </si>
  <si>
    <t>16.11.2021 15:54:37</t>
  </si>
  <si>
    <t>16.11.2021 15:54:39</t>
  </si>
  <si>
    <t>16.11.2021 15:54:40</t>
  </si>
  <si>
    <t>16.11.2021 15:54:42</t>
  </si>
  <si>
    <t>16.11.2021 15:54:43</t>
  </si>
  <si>
    <t>16.11.2021 15:55:12</t>
  </si>
  <si>
    <t>16.11.2021 15:55:13</t>
  </si>
  <si>
    <t>16.11.2021 15:55:16</t>
  </si>
  <si>
    <t>16.11.2021 15:55:18</t>
  </si>
  <si>
    <t>16.11.2021 15:55:19</t>
  </si>
  <si>
    <t>16.11.2021 15:55:48</t>
  </si>
  <si>
    <t>16.11.2021 15:55:49</t>
  </si>
  <si>
    <t>16.11.2021 15:55:51</t>
  </si>
  <si>
    <t>16.11.2021 15:55:52</t>
  </si>
  <si>
    <t>16.11.2021 15:56:19</t>
  </si>
  <si>
    <t>16.11.2021 15:56:21</t>
  </si>
  <si>
    <t>16.11.2021 15:56:22</t>
  </si>
  <si>
    <t>16.11.2021 15:56:24</t>
  </si>
  <si>
    <t>16.11.2021 15:56:25</t>
  </si>
  <si>
    <t>16.11.2021 15:56:27</t>
  </si>
  <si>
    <t>16.11.2021 15:56:28</t>
  </si>
  <si>
    <t>16.11.2021 15:56:30</t>
  </si>
  <si>
    <t>16.11.2021 15:57:47</t>
  </si>
  <si>
    <t>16.11.2021 15:57:48</t>
  </si>
  <si>
    <t>16.11.2021 15:57:50</t>
  </si>
  <si>
    <t>16.11.2021 15:57:51</t>
  </si>
  <si>
    <t>16.11.2021 15:57:53</t>
  </si>
  <si>
    <t>16.11.2021 15:57:57</t>
  </si>
  <si>
    <t>16.11.2021 15:58:48</t>
  </si>
  <si>
    <t>16.11.2021 15:58:50</t>
  </si>
  <si>
    <t>16.11.2021 15:58:51</t>
  </si>
  <si>
    <t>16.11.2021 15:58:53</t>
  </si>
  <si>
    <t>16.11.2021 15:58:54</t>
  </si>
  <si>
    <t>16.11.2021 15:58:56</t>
  </si>
  <si>
    <t>16.11.2021 15:58:57</t>
  </si>
  <si>
    <t>16.11.2021 15:59:43</t>
  </si>
  <si>
    <t>16.11.2021 15:59:45</t>
  </si>
  <si>
    <t>16.11.2021 15:59:46</t>
  </si>
  <si>
    <t>16.11.2021 15:59:48</t>
  </si>
  <si>
    <t>16.11.2021 15:59:50</t>
  </si>
  <si>
    <t>16.11.2021 15:59:51</t>
  </si>
  <si>
    <t>16.11.2021 15:59:53</t>
  </si>
  <si>
    <t>16.11.2021 15:59:54</t>
  </si>
  <si>
    <t>16.11.2021 15:59:56</t>
  </si>
  <si>
    <t>16.11.2021 16:00:11</t>
  </si>
  <si>
    <t>16.11.2021 16:00:12</t>
  </si>
  <si>
    <t>16.11.2021 16:00:14</t>
  </si>
  <si>
    <t>16.11.2021 16:00:15</t>
  </si>
  <si>
    <t>16.11.2021 16:00:17</t>
  </si>
  <si>
    <t>16.11.2021 16:01:33</t>
  </si>
  <si>
    <t>16.11.2021 16:01:34</t>
  </si>
  <si>
    <t>16.11.2021 16:01:36</t>
  </si>
  <si>
    <t>16.11.2021 16:01:37</t>
  </si>
  <si>
    <t>16.11.2021 16:01:39</t>
  </si>
  <si>
    <t>16.11.2021 16:01:40</t>
  </si>
  <si>
    <t>16.11.2021 16:03:10</t>
  </si>
  <si>
    <t>16.11.2021 16:03:12</t>
  </si>
  <si>
    <t>16.11.2021 16:03:13</t>
  </si>
  <si>
    <t>16.11.2021 16:03:15</t>
  </si>
  <si>
    <t>16.11.2021 16:03:16</t>
  </si>
  <si>
    <t>16.11.2021 16:07:34</t>
  </si>
  <si>
    <t>16.11.2021 16:07:36</t>
  </si>
  <si>
    <t>16.11.2021 16:07:37</t>
  </si>
  <si>
    <t>16.11.2021 16:07:39</t>
  </si>
  <si>
    <t>16.11.2021 16:07:40</t>
  </si>
  <si>
    <t>16.11.2021 16:07:42</t>
  </si>
  <si>
    <t>16.11.2021 16:07:43</t>
  </si>
  <si>
    <t>16.11.2021 16:07:45</t>
  </si>
  <si>
    <t>16.11.2021 16:08:19</t>
  </si>
  <si>
    <t>16.11.2021 16:08:21</t>
  </si>
  <si>
    <t>16.11.2021 16:08:22</t>
  </si>
  <si>
    <t>16.11.2021 16:08:24</t>
  </si>
  <si>
    <t>16.11.2021 16:08:25</t>
  </si>
  <si>
    <t>16.11.2021 16:08:27</t>
  </si>
  <si>
    <t>16.11.2021 16:08:28</t>
  </si>
  <si>
    <t>16.11.2021 16:08:30</t>
  </si>
  <si>
    <t>16.11.2021 16:08:31</t>
  </si>
  <si>
    <t>16.11.2021 16:08:34</t>
  </si>
  <si>
    <t>16.11.2021 16:08:36</t>
  </si>
  <si>
    <t>16.11.2021 16:08:37</t>
  </si>
  <si>
    <t>16.11.2021 16:08:40</t>
  </si>
  <si>
    <t>16.11.2021 16:08:42</t>
  </si>
  <si>
    <t>16.11.2021 16:13:34</t>
  </si>
  <si>
    <t>16.11.2021 16:13:36</t>
  </si>
  <si>
    <t>16.11.2021 16:13:37</t>
  </si>
  <si>
    <t>16.11.2021 16:13:39</t>
  </si>
  <si>
    <t>16.11.2021 16:13:40</t>
  </si>
  <si>
    <t>16.11.2021 16:13:42</t>
  </si>
  <si>
    <t>16.11.2021 16:13:43</t>
  </si>
  <si>
    <t>16.11.2021 16:14:22</t>
  </si>
  <si>
    <t>16.11.2021 16:14:24</t>
  </si>
  <si>
    <t>16.11.2021 16:14:25</t>
  </si>
  <si>
    <t>16.11.2021 16:14:27</t>
  </si>
  <si>
    <t>16.11.2021 16:14:28</t>
  </si>
  <si>
    <t>16.11.2021 16:16:03</t>
  </si>
  <si>
    <t>16.11.2021 16:16:04</t>
  </si>
  <si>
    <t>16.11.2021 16:16:06</t>
  </si>
  <si>
    <t>16.11.2021 16:16:07</t>
  </si>
  <si>
    <t>16.11.2021 16:16:09</t>
  </si>
  <si>
    <t>16.11.2021 16:16:10</t>
  </si>
  <si>
    <t>16.11.2021 16:16:12</t>
  </si>
  <si>
    <t>16.11.2021 16:20:34</t>
  </si>
  <si>
    <t>16.11.2021 16:20:36</t>
  </si>
  <si>
    <t>16.11.2021 16:20:37</t>
  </si>
  <si>
    <t>16.11.2021 16:20:39</t>
  </si>
  <si>
    <t>16.11.2021 16:20:40</t>
  </si>
  <si>
    <t>16.11.2021 16:20:42</t>
  </si>
  <si>
    <t>16.11.2021 16:23:15</t>
  </si>
  <si>
    <t>16.11.2021 16:23:16</t>
  </si>
  <si>
    <t>16.11.2021 16:23:18</t>
  </si>
  <si>
    <t>16.11.2021 16:23:19</t>
  </si>
  <si>
    <t>16.11.2021 16:23:21</t>
  </si>
  <si>
    <t>16.11.2021 16:23:22</t>
  </si>
  <si>
    <t>16.11.2021 16:23:24</t>
  </si>
  <si>
    <t>16.11.2021 16:23:25</t>
  </si>
  <si>
    <t>16.11.2021 16:23:27</t>
  </si>
  <si>
    <t>16.11.2021 16:23:28</t>
  </si>
  <si>
    <t>16.11.2021 16:23:30</t>
  </si>
  <si>
    <t>16.11.2021 16:23:31</t>
  </si>
  <si>
    <t>16.11.2021 16:23:33</t>
  </si>
  <si>
    <t>16.11.2021 16:28:28</t>
  </si>
  <si>
    <t>16.11.2021 16:28:30</t>
  </si>
  <si>
    <t>16.11.2021 16:28:31</t>
  </si>
  <si>
    <t>16.11.2021 16:28:33</t>
  </si>
  <si>
    <t>16.11.2021 16:28:36</t>
  </si>
  <si>
    <t>16.11.2021 16:28:42</t>
  </si>
  <si>
    <t>16.11.2021 16:28:43</t>
  </si>
  <si>
    <t>16.11.2021 16:28:45</t>
  </si>
  <si>
    <t>16.11.2021 16:28:46</t>
  </si>
  <si>
    <t>16.11.2021 16:28:48</t>
  </si>
  <si>
    <t>16.11.2021 16:28:51</t>
  </si>
  <si>
    <t>16.11.2021 16:30:47</t>
  </si>
  <si>
    <t>16.11.2021 16:30:48</t>
  </si>
  <si>
    <t>16.11.2021 16:30:50</t>
  </si>
  <si>
    <t>16.11.2021 16:30:51</t>
  </si>
  <si>
    <t>16.11.2021 16:30:53</t>
  </si>
  <si>
    <t>16.11.2021 16:31:43</t>
  </si>
  <si>
    <t>16.11.2021 16:31:45</t>
  </si>
  <si>
    <t>16.11.2021 16:31:46</t>
  </si>
  <si>
    <t>16.11.2021 16:31:48</t>
  </si>
  <si>
    <t>16.11.2021 16:32:04</t>
  </si>
  <si>
    <t>16.11.2021 16:32:06</t>
  </si>
  <si>
    <t>16.11.2021 16:32:07</t>
  </si>
  <si>
    <t>16.11.2021 16:32:09</t>
  </si>
  <si>
    <t>16.11.2021 16:32:10</t>
  </si>
  <si>
    <t>16.11.2021 16:32:12</t>
  </si>
  <si>
    <t>16.11.2021 16:32:13</t>
  </si>
  <si>
    <t>16.11.2021 16:33:07</t>
  </si>
  <si>
    <t>16.11.2021 16:33:09</t>
  </si>
  <si>
    <t>16.11.2021 16:33:10</t>
  </si>
  <si>
    <t>16.11.2021 16:33:12</t>
  </si>
  <si>
    <t>16.11.2021 16:33:13</t>
  </si>
  <si>
    <t>16.11.2021 16:33:15</t>
  </si>
  <si>
    <t>16.11.2021 16:33:16</t>
  </si>
  <si>
    <t>16.11.2021 16:34:54</t>
  </si>
  <si>
    <t>16.11.2021 16:34:56</t>
  </si>
  <si>
    <t>16.11.2021 16:34:57</t>
  </si>
  <si>
    <t>16.11.2021 16:34:59</t>
  </si>
  <si>
    <t>16.11.2021 16:35:00</t>
  </si>
  <si>
    <t>16.11.2021 16:35:02</t>
  </si>
  <si>
    <t>16.11.2021 16:35:59</t>
  </si>
  <si>
    <t>16.11.2021 16:36:01</t>
  </si>
  <si>
    <t>16.11.2021 16:36:02</t>
  </si>
  <si>
    <t>16.11.2021 16:36:04</t>
  </si>
  <si>
    <t>16.11.2021 16:36:05</t>
  </si>
  <si>
    <t>16.11.2021 16:36:16</t>
  </si>
  <si>
    <t>16.11.2021 16:36:17</t>
  </si>
  <si>
    <t>16.11.2021 16:36:19</t>
  </si>
  <si>
    <t>16.11.2021 16:36:20</t>
  </si>
  <si>
    <t>16.11.2021 16:36:22</t>
  </si>
  <si>
    <t>16.11.2021 16:36:23</t>
  </si>
  <si>
    <t>16.11.2021 16:36:25</t>
  </si>
  <si>
    <t>16.11.2021 16:36:26</t>
  </si>
  <si>
    <t>16.11.2021 16:36:28</t>
  </si>
  <si>
    <t>16.11.2021 16:36:44</t>
  </si>
  <si>
    <t>16.11.2021 16:36:46</t>
  </si>
  <si>
    <t>16.11.2021 16:36:47</t>
  </si>
  <si>
    <t>16.11.2021 16:36:49</t>
  </si>
  <si>
    <t>16.11.2021 16:36:50</t>
  </si>
  <si>
    <t>16.11.2021 16:36:52</t>
  </si>
  <si>
    <t>16.11.2021 16:36:53</t>
  </si>
  <si>
    <t>16.11.2021 16:36:55</t>
  </si>
  <si>
    <t>16.11.2021 16:36:56</t>
  </si>
  <si>
    <t>16.11.2021 16:36:58</t>
  </si>
  <si>
    <t>16.11.2021 16:36:59</t>
  </si>
  <si>
    <t>16.11.2021 16:37:01</t>
  </si>
  <si>
    <t>16.11.2021 16:37:02</t>
  </si>
  <si>
    <t>16.11.2021 16:37:04</t>
  </si>
  <si>
    <t>16.11.2021 16:37:18</t>
  </si>
  <si>
    <t>16.11.2021 16:37:22</t>
  </si>
  <si>
    <t>16.11.2021 16:37:24</t>
  </si>
  <si>
    <t>16.11.2021 16:37:25</t>
  </si>
  <si>
    <t>16.11.2021 16:37:36</t>
  </si>
  <si>
    <t>16.11.2021 16:37:37</t>
  </si>
  <si>
    <t>16.11.2021 16:37:39</t>
  </si>
  <si>
    <t>16.11.2021 16:37:40</t>
  </si>
  <si>
    <t>16.11.2021 16:38:00</t>
  </si>
  <si>
    <t>16.11.2021 16:38:01</t>
  </si>
  <si>
    <t>16.11.2021 16:38:03</t>
  </si>
  <si>
    <t>16.11.2021 16:38:22</t>
  </si>
  <si>
    <t>16.11.2021 16:38:24</t>
  </si>
  <si>
    <t>16.11.2021 16:38:25</t>
  </si>
  <si>
    <t>16.11.2021 16:38:27</t>
  </si>
  <si>
    <t>16.11.2021 16:38:28</t>
  </si>
  <si>
    <t>16.11.2021 16:38:30</t>
  </si>
  <si>
    <t>16.11.2021 16:38:36</t>
  </si>
  <si>
    <t>16.11.2021 16:38:37</t>
  </si>
  <si>
    <t>16.11.2021 16:38:39</t>
  </si>
  <si>
    <t>16.11.2021 16:38:40</t>
  </si>
  <si>
    <t>16.11.2021 16:38:49</t>
  </si>
  <si>
    <t>16.11.2021 16:38:51</t>
  </si>
  <si>
    <t>16.11.2021 16:38:52</t>
  </si>
  <si>
    <t>16.11.2021 16:38:54</t>
  </si>
  <si>
    <t>16.11.2021 16:38:55</t>
  </si>
  <si>
    <t>16.11.2021 16:38:57</t>
  </si>
  <si>
    <t>16.11.2021 16:38:58</t>
  </si>
  <si>
    <t>16.11.2021 16:39:01</t>
  </si>
  <si>
    <t>16.11.2021 16:39:03</t>
  </si>
  <si>
    <t>16.11.2021 16:39:04</t>
  </si>
  <si>
    <t>16.11.2021 16:39:06</t>
  </si>
  <si>
    <t>16.11.2021 16:39:07</t>
  </si>
  <si>
    <t>16.11.2021 16:40:15</t>
  </si>
  <si>
    <t>16.11.2021 16:40:16</t>
  </si>
  <si>
    <t>16.11.2021 16:40:18</t>
  </si>
  <si>
    <t>16.11.2021 16:40:19</t>
  </si>
  <si>
    <t>16.11.2021 16:40:22</t>
  </si>
  <si>
    <t>16.11.2021 16:42:51</t>
  </si>
  <si>
    <t>16.11.2021 16:42:53</t>
  </si>
  <si>
    <t>16.11.2021 16:42:54</t>
  </si>
  <si>
    <t>16.11.2021 16:42:56</t>
  </si>
  <si>
    <t>16.11.2021 16:42:57</t>
  </si>
  <si>
    <t>16.11.2021 16:44:04</t>
  </si>
  <si>
    <t>16.11.2021 16:44:06</t>
  </si>
  <si>
    <t>16.11.2021 16:44:07</t>
  </si>
  <si>
    <t>16.11.2021 16:44:09</t>
  </si>
  <si>
    <t>16.11.2021 16:44:10</t>
  </si>
  <si>
    <t>16.11.2021 16:44:12</t>
  </si>
  <si>
    <t>16.11.2021 16:44:36</t>
  </si>
  <si>
    <t>16.11.2021 16:44:37</t>
  </si>
  <si>
    <t>16.11.2021 16:44:40</t>
  </si>
  <si>
    <t>16.11.2021 16:44:42</t>
  </si>
  <si>
    <t>16.11.2021 16:44:43</t>
  </si>
  <si>
    <t>16.11.2021 16:44:45</t>
  </si>
  <si>
    <t>16.11.2021 16:44:46</t>
  </si>
  <si>
    <t>16.11.2021 16:44:48</t>
  </si>
  <si>
    <t>16.11.2021 16:44:49</t>
  </si>
  <si>
    <t>16.11.2021 16:45:09</t>
  </si>
  <si>
    <t>16.11.2021 16:45:10</t>
  </si>
  <si>
    <t>16.11.2021 16:45:12</t>
  </si>
  <si>
    <t>16.11.2021 16:45:13</t>
  </si>
  <si>
    <t>16.11.2021 16:45:15</t>
  </si>
  <si>
    <t>16.11.2021 16:45:16</t>
  </si>
  <si>
    <t>16.11.2021 16:45:18</t>
  </si>
  <si>
    <t>16.11.2021 16:45:19</t>
  </si>
  <si>
    <t>16.11.2021 16:45:21</t>
  </si>
  <si>
    <t>16.11.2021 16:46:21</t>
  </si>
  <si>
    <t>16.11.2021 16:46:22</t>
  </si>
  <si>
    <t>16.11.2021 16:46:24</t>
  </si>
  <si>
    <t>16.11.2021 16:46:25</t>
  </si>
  <si>
    <t>16.11.2021 16:46:27</t>
  </si>
  <si>
    <t>16.11.2021 16:46:28</t>
  </si>
  <si>
    <t>16.11.2021 16:46:30</t>
  </si>
  <si>
    <t>16.11.2021 16:46:31</t>
  </si>
  <si>
    <t>16.11.2021 16:46:49</t>
  </si>
  <si>
    <t>16.11.2021 16:46:51</t>
  </si>
  <si>
    <t>16.11.2021 16:46:52</t>
  </si>
  <si>
    <t>16.11.2021 16:46:54</t>
  </si>
  <si>
    <t>16.11.2021 16:46:55</t>
  </si>
  <si>
    <t>16.11.2021 16:46:57</t>
  </si>
  <si>
    <t>16.11.2021 16:47:05</t>
  </si>
  <si>
    <t>16.11.2021 16:47:06</t>
  </si>
  <si>
    <t>16.11.2021 16:47:08</t>
  </si>
  <si>
    <t>16.11.2021 16:47:11</t>
  </si>
  <si>
    <t>16.11.2021 16:47:12</t>
  </si>
  <si>
    <t>16.11.2021 16:47:20</t>
  </si>
  <si>
    <t>16.11.2021 16:47:21</t>
  </si>
  <si>
    <t>16.11.2021 16:47:23</t>
  </si>
  <si>
    <t>16.11.2021 16:47:24</t>
  </si>
  <si>
    <t>16.11.2021 16:49:50</t>
  </si>
  <si>
    <t>16.11.2021 16:49:53</t>
  </si>
  <si>
    <t>16.11.2021 16:49:54</t>
  </si>
  <si>
    <t>16.11.2021 16:49:56</t>
  </si>
  <si>
    <t>16.11.2021 16:49:57</t>
  </si>
  <si>
    <t>16.11.2021 16:49:59</t>
  </si>
  <si>
    <t>16.11.2021 16:50:26</t>
  </si>
  <si>
    <t>16.11.2021 16:50:27</t>
  </si>
  <si>
    <t>16.11.2021 16:50:29</t>
  </si>
  <si>
    <t>16.11.2021 16:50:30</t>
  </si>
  <si>
    <t>16.11.2021 16:50:36</t>
  </si>
  <si>
    <t>16.11.2021 16:50:42</t>
  </si>
  <si>
    <t>16.11.2021 16:50:44</t>
  </si>
  <si>
    <t>16.11.2021 16:50:45</t>
  </si>
  <si>
    <t>16.11.2021 16:50:47</t>
  </si>
  <si>
    <t>16.11.2021 16:50:48</t>
  </si>
  <si>
    <t>16.11.2021 16:50:51</t>
  </si>
  <si>
    <t>16.11.2021 16:50:53</t>
  </si>
  <si>
    <t>16.11.2021 16:50:59</t>
  </si>
  <si>
    <t>16.11.2021 16:51:43</t>
  </si>
  <si>
    <t>16.11.2021 16:51:44</t>
  </si>
  <si>
    <t>16.11.2021 16:51:46</t>
  </si>
  <si>
    <t>16.11.2021 16:51:47</t>
  </si>
  <si>
    <t>16.11.2021 16:51:49</t>
  </si>
  <si>
    <t>16.11.2021 16:51:50</t>
  </si>
  <si>
    <t>16.11.2021 16:51:55</t>
  </si>
  <si>
    <t>16.11.2021 16:51:56</t>
  </si>
  <si>
    <t>16.11.2021 16:51:58</t>
  </si>
  <si>
    <t>16.11.2021 16:51:59</t>
  </si>
  <si>
    <t>16.11.2021 16:52:01</t>
  </si>
  <si>
    <t>16.11.2021 16:52:04</t>
  </si>
  <si>
    <t>16.11.2021 16:52:08</t>
  </si>
  <si>
    <t>16.11.2021 16:53:12</t>
  </si>
  <si>
    <t>16.11.2021 16:53:13</t>
  </si>
  <si>
    <t>16.11.2021 16:53:16</t>
  </si>
  <si>
    <t>16.11.2021 16:53:18</t>
  </si>
  <si>
    <t>16.11.2021 16:53:19</t>
  </si>
  <si>
    <t>16.11.2021 16:53:21</t>
  </si>
  <si>
    <t>16.11.2021 16:53:22</t>
  </si>
  <si>
    <t>16.11.2021 16:53:45</t>
  </si>
  <si>
    <t>16.11.2021 16:53:50</t>
  </si>
  <si>
    <t>16.11.2021 16:56:24</t>
  </si>
  <si>
    <t>16.11.2021 16:56:25</t>
  </si>
  <si>
    <t>16.11.2021 16:56:27</t>
  </si>
  <si>
    <t>16.11.2021 16:56:28</t>
  </si>
  <si>
    <t>16.11.2021 16:56:30</t>
  </si>
  <si>
    <t>16.11.2021 16:56:31</t>
  </si>
  <si>
    <t>16.11.2021 16:56:33</t>
  </si>
  <si>
    <t>16.11.2021 16:56:34</t>
  </si>
  <si>
    <t>16.11.2021 16:56:40</t>
  </si>
  <si>
    <t>16.11.2021 16:56:42</t>
  </si>
  <si>
    <t>16.11.2021 16:56:43</t>
  </si>
  <si>
    <t>16.11.2021 16:56:45</t>
  </si>
  <si>
    <t>16.11.2021 16:57:37</t>
  </si>
  <si>
    <t>16.11.2021 16:57:39</t>
  </si>
  <si>
    <t>16.11.2021 16:57:40</t>
  </si>
  <si>
    <t>16.11.2021 16:57:43</t>
  </si>
  <si>
    <t>16.11.2021 16:57:45</t>
  </si>
  <si>
    <t>16.11.2021 16:58:40</t>
  </si>
  <si>
    <t>16.11.2021 16:58:42</t>
  </si>
  <si>
    <t>16.11.2021 16:58:43</t>
  </si>
  <si>
    <t>16.11.2021 17:01:10</t>
  </si>
  <si>
    <t>16.11.2021 17:01:12</t>
  </si>
  <si>
    <t>16.11.2021 17:01:13</t>
  </si>
  <si>
    <t>16.11.2021 17:01:15</t>
  </si>
  <si>
    <t>16.11.2021 17:01:18</t>
  </si>
  <si>
    <t>16.11.2021 17:01:19</t>
  </si>
  <si>
    <t>16.11.2021 17:02:40</t>
  </si>
  <si>
    <t>16.11.2021 17:02:42</t>
  </si>
  <si>
    <t>16.11.2021 17:02:43</t>
  </si>
  <si>
    <t>16.11.2021 17:02:45</t>
  </si>
  <si>
    <t>16.11.2021 17:04:07</t>
  </si>
  <si>
    <t>16.11.2021 17:04:09</t>
  </si>
  <si>
    <t>16.11.2021 17:04:10</t>
  </si>
  <si>
    <t>16.11.2021 17:04:12</t>
  </si>
  <si>
    <t>16.11.2021 17:04:13</t>
  </si>
  <si>
    <t>16.11.2021 17:06:42</t>
  </si>
  <si>
    <t>16.11.2021 17:06:43</t>
  </si>
  <si>
    <t>16.11.2021 17:06:45</t>
  </si>
  <si>
    <t>16.11.2021 17:06:46</t>
  </si>
  <si>
    <t>16.11.2021 17:06:48</t>
  </si>
  <si>
    <t>16.11.2021 17:06:50</t>
  </si>
  <si>
    <t>16.11.2021 17:06:51</t>
  </si>
  <si>
    <t>16.11.2021 17:06:53</t>
  </si>
  <si>
    <t>16.11.2021 17:07:13</t>
  </si>
  <si>
    <t>16.11.2021 17:07:15</t>
  </si>
  <si>
    <t>16.11.2021 17:07:16</t>
  </si>
  <si>
    <t>16.11.2021 17:07:18</t>
  </si>
  <si>
    <t>16.11.2021 17:07:19</t>
  </si>
  <si>
    <t>16.11.2021 17:07:21</t>
  </si>
  <si>
    <t>16.11.2021 17:07:22</t>
  </si>
  <si>
    <t>16.11.2021 17:07:28</t>
  </si>
  <si>
    <t>16.11.2021 17:07:49</t>
  </si>
  <si>
    <t>16.11.2021 17:07:52</t>
  </si>
  <si>
    <t>16.11.2021 17:07:54</t>
  </si>
  <si>
    <t>16.11.2021 17:07:55</t>
  </si>
  <si>
    <t>16.11.2021 17:07:57</t>
  </si>
  <si>
    <t>16.11.2021 17:07:58</t>
  </si>
  <si>
    <t>16.11.2021 17:08:00</t>
  </si>
  <si>
    <t>16.11.2021 17:08:01</t>
  </si>
  <si>
    <t>16.11.2021 17:11:30</t>
  </si>
  <si>
    <t>16.11.2021 17:11:34</t>
  </si>
  <si>
    <t>16.11.2021 17:11:36</t>
  </si>
  <si>
    <t>16.11.2021 17:11:37</t>
  </si>
  <si>
    <t>16.11.2021 17:11:39</t>
  </si>
  <si>
    <t>16.11.2021 17:12:12</t>
  </si>
  <si>
    <t>16.11.2021 17:12:13</t>
  </si>
  <si>
    <t>16.11.2021 17:12:15</t>
  </si>
  <si>
    <t>16.11.2021 17:12:16</t>
  </si>
  <si>
    <t>16.11.2021 17:12:18</t>
  </si>
  <si>
    <t>16.11.2021 17:13:04</t>
  </si>
  <si>
    <t>16.11.2021 17:13:07</t>
  </si>
  <si>
    <t>16.11.2021 17:13:09</t>
  </si>
  <si>
    <t>16.11.2021 17:13:10</t>
  </si>
  <si>
    <t>16.11.2021 17:14:18</t>
  </si>
  <si>
    <t>16.11.2021 17:14:19</t>
  </si>
  <si>
    <t>16.11.2021 17:14:21</t>
  </si>
  <si>
    <t>16.11.2021 17:14:22</t>
  </si>
  <si>
    <t>16.11.2021 17:14:24</t>
  </si>
  <si>
    <t>16.11.2021 17:14:25</t>
  </si>
  <si>
    <t>16.11.2021 17:14:27</t>
  </si>
  <si>
    <t>16.11.2021 17:14:28</t>
  </si>
  <si>
    <t>16.11.2021 17:14:30</t>
  </si>
  <si>
    <t>16.11.2021 17:14:31</t>
  </si>
  <si>
    <t>16.11.2021 17:16:21</t>
  </si>
  <si>
    <t>16.11.2021 17:16:24</t>
  </si>
  <si>
    <t>16.11.2021 17:16:25</t>
  </si>
  <si>
    <t>16.11.2021 17:16:27</t>
  </si>
  <si>
    <t>16.11.2021 17:16:28</t>
  </si>
  <si>
    <t>16.11.2021 17:17:27</t>
  </si>
  <si>
    <t>16.11.2021 17:17:28</t>
  </si>
  <si>
    <t>16.11.2021 17:17:30</t>
  </si>
  <si>
    <t>16.11.2021 17:17:31</t>
  </si>
  <si>
    <t>16.11.2021 17:17:33</t>
  </si>
  <si>
    <t>16.11.2021 17:17:34</t>
  </si>
  <si>
    <t>16.11.2021 17:17:36</t>
  </si>
  <si>
    <t>16.11.2021 17:17:37</t>
  </si>
  <si>
    <t>16.11.2021 17:19:25</t>
  </si>
  <si>
    <t>16.11.2021 17:19:27</t>
  </si>
  <si>
    <t>16.11.2021 17:19:28</t>
  </si>
  <si>
    <t>16.11.2021 17:20:00</t>
  </si>
  <si>
    <t>16.11.2021 17:20:03</t>
  </si>
  <si>
    <t>16.11.2021 17:20:04</t>
  </si>
  <si>
    <t>16.11.2021 17:20:06</t>
  </si>
  <si>
    <t>16.11.2021 17:20:07</t>
  </si>
  <si>
    <t>16.11.2021 17:20:24</t>
  </si>
  <si>
    <t>16.11.2021 17:20:55</t>
  </si>
  <si>
    <t>16.11.2021 17:20:57</t>
  </si>
  <si>
    <t>16.11.2021 17:20:59</t>
  </si>
  <si>
    <t>16.11.2021 17:21:00</t>
  </si>
  <si>
    <t>16.11.2021 17:21:02</t>
  </si>
  <si>
    <t>16.11.2021 17:21:03</t>
  </si>
  <si>
    <t>16.11.2021 17:21:05</t>
  </si>
  <si>
    <t>16.11.2021 17:21:06</t>
  </si>
  <si>
    <t>16.11.2021 17:21:20</t>
  </si>
  <si>
    <t>16.11.2021 17:21:21</t>
  </si>
  <si>
    <t>16.11.2021 17:21:23</t>
  </si>
  <si>
    <t>16.11.2021 17:21:24</t>
  </si>
  <si>
    <t>16.11.2021 17:21:26</t>
  </si>
  <si>
    <t>16.11.2021 17:22:31</t>
  </si>
  <si>
    <t>16.11.2021 17:22:33</t>
  </si>
  <si>
    <t>16.11.2021 17:22:34</t>
  </si>
  <si>
    <t>16.11.2021 17:22:36</t>
  </si>
  <si>
    <t>16.11.2021 17:22:37</t>
  </si>
  <si>
    <t>16.11.2021 17:22:39</t>
  </si>
  <si>
    <t>16.11.2021 17:25:16</t>
  </si>
  <si>
    <t>16.11.2021 17:25:18</t>
  </si>
  <si>
    <t>16.11.2021 17:25:19</t>
  </si>
  <si>
    <t>16.11.2021 17:25:21</t>
  </si>
  <si>
    <t>16.11.2021 17:25:22</t>
  </si>
  <si>
    <t>16.11.2021 17:25:24</t>
  </si>
  <si>
    <t>16.11.2021 17:25:27</t>
  </si>
  <si>
    <t>16.11.2021 17:25:28</t>
  </si>
  <si>
    <t>16.11.2021 17:25:30</t>
  </si>
  <si>
    <t>16.11.2021 17:27:25</t>
  </si>
  <si>
    <t>16.11.2021 17:27:27</t>
  </si>
  <si>
    <t>16.11.2021 17:27:28</t>
  </si>
  <si>
    <t>16.11.2021 17:27:30</t>
  </si>
  <si>
    <t>16.11.2021 17:27:31</t>
  </si>
  <si>
    <t>16.11.2021 17:27:33</t>
  </si>
  <si>
    <t>16.11.2021 17:27:48</t>
  </si>
  <si>
    <t>16.11.2021 17:27:49</t>
  </si>
  <si>
    <t>16.11.2021 17:27:51</t>
  </si>
  <si>
    <t>16.11.2021 17:27:54</t>
  </si>
  <si>
    <t>16.11.2021 17:27:55</t>
  </si>
  <si>
    <t>16.11.2021 17:27:57</t>
  </si>
  <si>
    <t>16.11.2021 17:27:58</t>
  </si>
  <si>
    <t>16.11.2021 17:28:00</t>
  </si>
  <si>
    <t>16.11.2021 17:28:02</t>
  </si>
  <si>
    <t>16.11.2021 17:29:16</t>
  </si>
  <si>
    <t>16.11.2021 17:29:18</t>
  </si>
  <si>
    <t>16.11.2021 17:29:19</t>
  </si>
  <si>
    <t>16.11.2021 17:29:21</t>
  </si>
  <si>
    <t>16.11.2021 17:29:22</t>
  </si>
  <si>
    <t>16.11.2021 17:29:56</t>
  </si>
  <si>
    <t>16.11.2021 17:29:57</t>
  </si>
  <si>
    <t>16.11.2021 17:29:59</t>
  </si>
  <si>
    <t>16.11.2021 17:30:00</t>
  </si>
  <si>
    <t>16.11.2021 17:30:02</t>
  </si>
  <si>
    <t>16.11.2021 17:30:03</t>
  </si>
  <si>
    <t>16.11.2021 17:30:36</t>
  </si>
  <si>
    <t>16.11.2021 17:30:39</t>
  </si>
  <si>
    <t>16.11.2021 17:30:41</t>
  </si>
  <si>
    <t>16.11.2021 17:30:42</t>
  </si>
  <si>
    <t>16.11.2021 17:30:44</t>
  </si>
  <si>
    <t>16.11.2021 17:30:45</t>
  </si>
  <si>
    <t>16.11.2021 17:30:47</t>
  </si>
  <si>
    <t>16.11.2021 17:32:24</t>
  </si>
  <si>
    <t>16.11.2021 17:32:27</t>
  </si>
  <si>
    <t>16.11.2021 17:32:28</t>
  </si>
  <si>
    <t>16.11.2021 17:32:30</t>
  </si>
  <si>
    <t>16.11.2021 17:32:31</t>
  </si>
  <si>
    <t>16.11.2021 17:34:15</t>
  </si>
  <si>
    <t>16.11.2021 17:34:16</t>
  </si>
  <si>
    <t>16.11.2021 17:34:18</t>
  </si>
  <si>
    <t>16.11.2021 17:34:19</t>
  </si>
  <si>
    <t>16.11.2021 17:34:21</t>
  </si>
  <si>
    <t>16.11.2021 17:34:22</t>
  </si>
  <si>
    <t>16.11.2021 17:34:24</t>
  </si>
  <si>
    <t>16.11.2021 17:34:51</t>
  </si>
  <si>
    <t>16.11.2021 17:34:53</t>
  </si>
  <si>
    <t>16.11.2021 17:34:54</t>
  </si>
  <si>
    <t>16.11.2021 17:34:55</t>
  </si>
  <si>
    <t>16.11.2021 17:34:57</t>
  </si>
  <si>
    <t>16.11.2021 17:34:58</t>
  </si>
  <si>
    <t>16.11.2021 17:35:08</t>
  </si>
  <si>
    <t>16.11.2021 17:35:09</t>
  </si>
  <si>
    <t>16.11.2021 17:35:11</t>
  </si>
  <si>
    <t>16.11.2021 17:35:12</t>
  </si>
  <si>
    <t>16.11.2021 17:35:14</t>
  </si>
  <si>
    <t>16.11.2021 17:37:28</t>
  </si>
  <si>
    <t>16.11.2021 17:37:30</t>
  </si>
  <si>
    <t>16.11.2021 17:37:31</t>
  </si>
  <si>
    <t>16.11.2021 17:37:33</t>
  </si>
  <si>
    <t>16.11.2021 17:37:34</t>
  </si>
  <si>
    <t>16.11.2021 17:37:36</t>
  </si>
  <si>
    <t>16.11.2021 17:37:37</t>
  </si>
  <si>
    <t>16.11.2021 17:37:39</t>
  </si>
  <si>
    <t>16.11.2021 17:37:40</t>
  </si>
  <si>
    <t>16.11.2021 17:37:42</t>
  </si>
  <si>
    <t>16.11.2021 17:37:43</t>
  </si>
  <si>
    <t>16.11.2021 17:37:45</t>
  </si>
  <si>
    <t>16.11.2021 17:37:46</t>
  </si>
  <si>
    <t>16.11.2021 17:37:48</t>
  </si>
  <si>
    <t>16.11.2021 17:37:55</t>
  </si>
  <si>
    <t>16.11.2021 17:37:57</t>
  </si>
  <si>
    <t>16.11.2021 17:37:58</t>
  </si>
  <si>
    <t>16.11.2021 17:38:00</t>
  </si>
  <si>
    <t>16.11.2021 17:38:01</t>
  </si>
  <si>
    <t>16.11.2021 17:38:04</t>
  </si>
  <si>
    <t>16.11.2021 17:38:06</t>
  </si>
  <si>
    <t>16.11.2021 17:38:07</t>
  </si>
  <si>
    <t>16.11.2021 17:38:18</t>
  </si>
  <si>
    <t>16.11.2021 17:38:20</t>
  </si>
  <si>
    <t>16.11.2021 17:38:21</t>
  </si>
  <si>
    <t>16.11.2021 17:38:23</t>
  </si>
  <si>
    <t>16.11.2021 17:38:24</t>
  </si>
  <si>
    <t>16.11.2021 17:40:12</t>
  </si>
  <si>
    <t>16.11.2021 17:40:13</t>
  </si>
  <si>
    <t>16.11.2021 17:40:15</t>
  </si>
  <si>
    <t>16.11.2021 17:40:16</t>
  </si>
  <si>
    <t>16.11.2021 17:40:18</t>
  </si>
  <si>
    <t>16.11.2021 17:40:21</t>
  </si>
  <si>
    <t>16.11.2021 17:40:22</t>
  </si>
  <si>
    <t>16.11.2021 17:41:37</t>
  </si>
  <si>
    <t>16.11.2021 17:41:39</t>
  </si>
  <si>
    <t>16.11.2021 17:41:42</t>
  </si>
  <si>
    <t>16.11.2021 17:41:43</t>
  </si>
  <si>
    <t>16.11.2021 17:41:45</t>
  </si>
  <si>
    <t>16.11.2021 17:41:46</t>
  </si>
  <si>
    <t>16.11.2021 17:42:01</t>
  </si>
  <si>
    <t>16.11.2021 17:44:31</t>
  </si>
  <si>
    <t>16.11.2021 17:44:33</t>
  </si>
  <si>
    <t>16.11.2021 17:44:34</t>
  </si>
  <si>
    <t>16.11.2021 17:44:36</t>
  </si>
  <si>
    <t>16.11.2021 17:44:37</t>
  </si>
  <si>
    <t>16.11.2021 17:44:39</t>
  </si>
  <si>
    <t>16.11.2021 17:44:40</t>
  </si>
  <si>
    <t>16.11.2021 17:44:59</t>
  </si>
  <si>
    <t>16.11.2021 17:45:00</t>
  </si>
  <si>
    <t>16.11.2021 17:45:02</t>
  </si>
  <si>
    <t>16.11.2021 17:45:03</t>
  </si>
  <si>
    <t>16.11.2021 17:45:05</t>
  </si>
  <si>
    <t>16.11.2021 17:48:47</t>
  </si>
  <si>
    <t>16.11.2021 17:48:48</t>
  </si>
  <si>
    <t>16.11.2021 17:48:50</t>
  </si>
  <si>
    <t>16.11.2021 17:48:51</t>
  </si>
  <si>
    <t>16.11.2021 17:48:53</t>
  </si>
  <si>
    <t>16.11.2021 17:48:54</t>
  </si>
  <si>
    <t>16.11.2021 17:48:56</t>
  </si>
  <si>
    <t>16.11.2021 17:49:01</t>
  </si>
  <si>
    <t>16.11.2021 17:49:19</t>
  </si>
  <si>
    <t>16.11.2021 17:49:21</t>
  </si>
  <si>
    <t>16.11.2021 17:49:22</t>
  </si>
  <si>
    <t>16.11.2021 17:49:24</t>
  </si>
  <si>
    <t>16.11.2021 17:49:25</t>
  </si>
  <si>
    <t>16.11.2021 17:49:27</t>
  </si>
  <si>
    <t>16.11.2021 17:49:28</t>
  </si>
  <si>
    <t>16.11.2021 17:49:49</t>
  </si>
  <si>
    <t>16.11.2021 17:49:51</t>
  </si>
  <si>
    <t>16.11.2021 17:49:52</t>
  </si>
  <si>
    <t>16.11.2021 17:49:54</t>
  </si>
  <si>
    <t>16.11.2021 17:49:56</t>
  </si>
  <si>
    <t>16.11.2021 17:49:57</t>
  </si>
  <si>
    <t>16.11.2021 17:50:26</t>
  </si>
  <si>
    <t>16.11.2021 17:50:27</t>
  </si>
  <si>
    <t>16.11.2021 17:50:30</t>
  </si>
  <si>
    <t>16.11.2021 17:50:32</t>
  </si>
  <si>
    <t>16.11.2021 17:50:33</t>
  </si>
  <si>
    <t>16.11.2021 17:50:35</t>
  </si>
  <si>
    <t>16.11.2021 17:50:36</t>
  </si>
  <si>
    <t>16.11.2021 17:50:39</t>
  </si>
  <si>
    <t>16.11.2021 17:51:34</t>
  </si>
  <si>
    <t>16.11.2021 17:51:36</t>
  </si>
  <si>
    <t>16.11.2021 17:51:37</t>
  </si>
  <si>
    <t>16.11.2021 17:51:39</t>
  </si>
  <si>
    <t>16.11.2021 17:51:40</t>
  </si>
  <si>
    <t>16.11.2021 17:51:42</t>
  </si>
  <si>
    <t>16.11.2021 17:53:50</t>
  </si>
  <si>
    <t>16.11.2021 17:53:51</t>
  </si>
  <si>
    <t>16.11.2021 17:54:36</t>
  </si>
  <si>
    <t>16.11.2021 17:54:37</t>
  </si>
  <si>
    <t>16.11.2021 17:54:39</t>
  </si>
  <si>
    <t>16.11.2021 17:56:10</t>
  </si>
  <si>
    <t>16.11.2021 17:56:12</t>
  </si>
  <si>
    <t>16.11.2021 17:56:13</t>
  </si>
  <si>
    <t>16.11.2021 17:56:15</t>
  </si>
  <si>
    <t>16.11.2021 17:56:16</t>
  </si>
  <si>
    <t>16.11.2021 17:56:21</t>
  </si>
  <si>
    <t>16.11.2021 17:56:22</t>
  </si>
  <si>
    <t>16.11.2021 17:56:24</t>
  </si>
  <si>
    <t>16.11.2021 17:56:25</t>
  </si>
  <si>
    <t>16.11.2021 17:56:27</t>
  </si>
  <si>
    <t>16.11.2021 17:56:30</t>
  </si>
  <si>
    <t>16.11.2021 17:57:34</t>
  </si>
  <si>
    <t>16.11.2021 17:57:37</t>
  </si>
  <si>
    <t>16.11.2021 17:57:39</t>
  </si>
  <si>
    <t>16.11.2021 17:57:40</t>
  </si>
  <si>
    <t>16.11.2021 17:57:42</t>
  </si>
  <si>
    <t>16.11.2021 17:57:43</t>
  </si>
  <si>
    <t>16.11.2021 17:57:45</t>
  </si>
  <si>
    <t>16.11.2021 17:57:48</t>
  </si>
  <si>
    <t>16.11.2021 17:57:51</t>
  </si>
  <si>
    <t>16.11.2021 17:57:52</t>
  </si>
  <si>
    <t>16.11.2021 17:57:54</t>
  </si>
  <si>
    <t>16.11.2021 17:57:55</t>
  </si>
  <si>
    <t>16.11.2021 17:57:57</t>
  </si>
  <si>
    <t>16.11.2021 17:57:58</t>
  </si>
  <si>
    <t>16.11.2021 17:58:11</t>
  </si>
  <si>
    <t>16.11.2021 17:58:12</t>
  </si>
  <si>
    <t>16.11.2021 17:58:14</t>
  </si>
  <si>
    <t>16.11.2021 17:58:15</t>
  </si>
  <si>
    <t>16.11.2021 17:58:17</t>
  </si>
  <si>
    <t>16.11.2021 17:58:18</t>
  </si>
  <si>
    <t>16.11.2021 17:58:23</t>
  </si>
  <si>
    <t>16.11.2021 17:58:24</t>
  </si>
  <si>
    <t>16.11.2021 17:59:27</t>
  </si>
  <si>
    <t>16.11.2021 17:59:28</t>
  </si>
  <si>
    <t>16.11.2021 17:59:30</t>
  </si>
  <si>
    <t>16.11.2021 17:59:31</t>
  </si>
  <si>
    <t>16.11.2021 17:59:33</t>
  </si>
  <si>
    <t>16.11.2021 18:00:06</t>
  </si>
  <si>
    <t>16.11.2021 18:00:07</t>
  </si>
  <si>
    <t>16.11.2021 18:00:09</t>
  </si>
  <si>
    <t>16.11.2021 18:00:10</t>
  </si>
  <si>
    <t>16.11.2021 18:00:12</t>
  </si>
  <si>
    <t>16.11.2021 18:00:13</t>
  </si>
  <si>
    <t>16.11.2021 18:00:15</t>
  </si>
  <si>
    <t>16.11.2021 18:00:22</t>
  </si>
  <si>
    <t>16.11.2021 18:00:24</t>
  </si>
  <si>
    <t>16.11.2021 18:00:25</t>
  </si>
  <si>
    <t>16.11.2021 18:00:27</t>
  </si>
  <si>
    <t>16.11.2021 18:00:28</t>
  </si>
  <si>
    <t>16.11.2021 18:00:30</t>
  </si>
  <si>
    <t>16.11.2021 18:01:31</t>
  </si>
  <si>
    <t>16.11.2021 18:01:33</t>
  </si>
  <si>
    <t>16.11.2021 18:01:34</t>
  </si>
  <si>
    <t>16.11.2021 18:04:39</t>
  </si>
  <si>
    <t>16.11.2021 18:04:40</t>
  </si>
  <si>
    <t>16.11.2021 18:04:42</t>
  </si>
  <si>
    <t>16.11.2021 18:04:43</t>
  </si>
  <si>
    <t>16.11.2021 18:04:45</t>
  </si>
  <si>
    <t>16.11.2021 18:04:46</t>
  </si>
  <si>
    <t>16.11.2021 18:04:48</t>
  </si>
  <si>
    <t>16.11.2021 18:05:12</t>
  </si>
  <si>
    <t>16.11.2021 18:05:15</t>
  </si>
  <si>
    <t>16.11.2021 18:05:16</t>
  </si>
  <si>
    <t>16.11.2021 18:05:18</t>
  </si>
  <si>
    <t>16.11.2021 18:05:19</t>
  </si>
  <si>
    <t>16.11.2021 18:05:21</t>
  </si>
  <si>
    <t>16.11.2021 18:05:22</t>
  </si>
  <si>
    <t>16.11.2021 18:05:24</t>
  </si>
  <si>
    <t>16.11.2021 18:06:41</t>
  </si>
  <si>
    <t>16.11.2021 18:06:43</t>
  </si>
  <si>
    <t>16.11.2021 18:06:45</t>
  </si>
  <si>
    <t>16.11.2021 18:06:46</t>
  </si>
  <si>
    <t>16.11.2021 18:06:48</t>
  </si>
  <si>
    <t>16.11.2021 18:08:13</t>
  </si>
  <si>
    <t>16.11.2021 18:08:15</t>
  </si>
  <si>
    <t>16.11.2021 18:08:16</t>
  </si>
  <si>
    <t>16.11.2021 18:08:18</t>
  </si>
  <si>
    <t>16.11.2021 18:09:31</t>
  </si>
  <si>
    <t>16.11.2021 18:09:33</t>
  </si>
  <si>
    <t>16.11.2021 18:09:34</t>
  </si>
  <si>
    <t>16.11.2021 18:09:36</t>
  </si>
  <si>
    <t>16.11.2021 18:09:37</t>
  </si>
  <si>
    <t>16.11.2021 18:09:39</t>
  </si>
  <si>
    <t>16.11.2021 18:09:40</t>
  </si>
  <si>
    <t>16.11.2021 18:09:56</t>
  </si>
  <si>
    <t>16.11.2021 18:09:57</t>
  </si>
  <si>
    <t>16.11.2021 18:09:59</t>
  </si>
  <si>
    <t>16.11.2021 18:10:00</t>
  </si>
  <si>
    <t>16.11.2021 18:10:02</t>
  </si>
  <si>
    <t>16.11.2021 18:10:05</t>
  </si>
  <si>
    <t>16.11.2021 18:10:06</t>
  </si>
  <si>
    <t>16.11.2021 18:11:21</t>
  </si>
  <si>
    <t>16.11.2021 18:11:22</t>
  </si>
  <si>
    <t>16.11.2021 18:11:24</t>
  </si>
  <si>
    <t>16.11.2021 18:11:25</t>
  </si>
  <si>
    <t>16.11.2021 18:11:27</t>
  </si>
  <si>
    <t>16.11.2021 18:12:30</t>
  </si>
  <si>
    <t>16.11.2021 18:12:31</t>
  </si>
  <si>
    <t>16.11.2021 18:12:33</t>
  </si>
  <si>
    <t>16.11.2021 18:12:34</t>
  </si>
  <si>
    <t>16.11.2021 18:12:36</t>
  </si>
  <si>
    <t>16.11.2021 18:12:37</t>
  </si>
  <si>
    <t>16.11.2021 18:14:09</t>
  </si>
  <si>
    <t>16.11.2021 18:14:10</t>
  </si>
  <si>
    <t>16.11.2021 18:14:12</t>
  </si>
  <si>
    <t>16.11.2021 18:14:13</t>
  </si>
  <si>
    <t>16.11.2021 18:14:15</t>
  </si>
  <si>
    <t>16.11.2021 18:14:16</t>
  </si>
  <si>
    <t>16.11.2021 18:14:18</t>
  </si>
  <si>
    <t>16.11.2021 18:14:48</t>
  </si>
  <si>
    <t>16.11.2021 18:14:49</t>
  </si>
  <si>
    <t>16.11.2021 18:14:51</t>
  </si>
  <si>
    <t>16.11.2021 18:14:52</t>
  </si>
  <si>
    <t>16.11.2021 18:14:54</t>
  </si>
  <si>
    <t>16.11.2021 18:14:55</t>
  </si>
  <si>
    <t>16.11.2021 18:14:57</t>
  </si>
  <si>
    <t>16.11.2021 18:14:58</t>
  </si>
  <si>
    <t>16.11.2021 18:17:47</t>
  </si>
  <si>
    <t>16.11.2021 18:17:48</t>
  </si>
  <si>
    <t>16.11.2021 18:17:50</t>
  </si>
  <si>
    <t>16.11.2021 18:17:51</t>
  </si>
  <si>
    <t>16.11.2021 18:17:53</t>
  </si>
  <si>
    <t>16.11.2021 18:17:54</t>
  </si>
  <si>
    <t>16.11.2021 18:19:04</t>
  </si>
  <si>
    <t>16.11.2021 18:19:06</t>
  </si>
  <si>
    <t>16.11.2021 18:19:07</t>
  </si>
  <si>
    <t>16.11.2021 18:19:09</t>
  </si>
  <si>
    <t>16.11.2021 18:19:10</t>
  </si>
  <si>
    <t>16.11.2021 18:19:12</t>
  </si>
  <si>
    <t>16.11.2021 18:20:12</t>
  </si>
  <si>
    <t>16.11.2021 18:20:13</t>
  </si>
  <si>
    <t>16.11.2021 18:20:15</t>
  </si>
  <si>
    <t>16.11.2021 18:20:16</t>
  </si>
  <si>
    <t>16.11.2021 18:20:18</t>
  </si>
  <si>
    <t>16.11.2021 18:20:21</t>
  </si>
  <si>
    <t>16.11.2021 18:20:24</t>
  </si>
  <si>
    <t>16.11.2021 18:20:25</t>
  </si>
  <si>
    <t>16.11.2021 18:20:27</t>
  </si>
  <si>
    <t>16.11.2021 18:20:31</t>
  </si>
  <si>
    <t>16.11.2021 18:20:33</t>
  </si>
  <si>
    <t>16.11.2021 18:21:03</t>
  </si>
  <si>
    <t>16.11.2021 18:21:04</t>
  </si>
  <si>
    <t>16.11.2021 18:21:06</t>
  </si>
  <si>
    <t>16.11.2021 18:21:07</t>
  </si>
  <si>
    <t>16.11.2021 18:21:09</t>
  </si>
  <si>
    <t>16.11.2021 18:21:10</t>
  </si>
  <si>
    <t>16.11.2021 18:22:18</t>
  </si>
  <si>
    <t>16.11.2021 18:22:19</t>
  </si>
  <si>
    <t>16.11.2021 18:22:22</t>
  </si>
  <si>
    <t>16.11.2021 18:22:24</t>
  </si>
  <si>
    <t>16.11.2021 18:22:25</t>
  </si>
  <si>
    <t>16.11.2021 18:22:27</t>
  </si>
  <si>
    <t>16.11.2021 18:23:00</t>
  </si>
  <si>
    <t>16.11.2021 18:23:01</t>
  </si>
  <si>
    <t>16.11.2021 18:23:03</t>
  </si>
  <si>
    <t>16.11.2021 18:23:04</t>
  </si>
  <si>
    <t>16.11.2021 18:23:06</t>
  </si>
  <si>
    <t>16.11.2021 18:23:07</t>
  </si>
  <si>
    <t>16.11.2021 18:23:09</t>
  </si>
  <si>
    <t>16.11.2021 18:23:10</t>
  </si>
  <si>
    <t>16.11.2021 18:24:19</t>
  </si>
  <si>
    <t>16.11.2021 18:24:21</t>
  </si>
  <si>
    <t>16.11.2021 18:24:22</t>
  </si>
  <si>
    <t>16.11.2021 18:24:24</t>
  </si>
  <si>
    <t>16.11.2021 18:24:46</t>
  </si>
  <si>
    <t>16.11.2021 18:24:48</t>
  </si>
  <si>
    <t>16.11.2021 18:24:49</t>
  </si>
  <si>
    <t>16.11.2021 18:24:51</t>
  </si>
  <si>
    <t>16.11.2021 18:24:52</t>
  </si>
  <si>
    <t>16.11.2021 18:24:54</t>
  </si>
  <si>
    <t>16.11.2021 18:24:55</t>
  </si>
  <si>
    <t>16.11.2021 18:24:57</t>
  </si>
  <si>
    <t>16.11.2021 18:24:58</t>
  </si>
  <si>
    <t>16.11.2021 18:25:00</t>
  </si>
  <si>
    <t>16.11.2021 18:25:01</t>
  </si>
  <si>
    <t>16.11.2021 18:25:03</t>
  </si>
  <si>
    <t>16.11.2021 18:25:05</t>
  </si>
  <si>
    <t>16.11.2021 18:26:31</t>
  </si>
  <si>
    <t>16.11.2021 18:26:36</t>
  </si>
  <si>
    <t>16.11.2021 18:26:37</t>
  </si>
  <si>
    <t>16.11.2021 18:26:39</t>
  </si>
  <si>
    <t>16.11.2021 18:26:40</t>
  </si>
  <si>
    <t>16.11.2021 18:26:42</t>
  </si>
  <si>
    <t>16.11.2021 18:26:43</t>
  </si>
  <si>
    <t>16.11.2021 18:27:22</t>
  </si>
  <si>
    <t>16.11.2021 18:27:24</t>
  </si>
  <si>
    <t>16.11.2021 18:27:25</t>
  </si>
  <si>
    <t>16.11.2021 18:27:27</t>
  </si>
  <si>
    <t>16.11.2021 18:27:28</t>
  </si>
  <si>
    <t>16.11.2021 18:27:30</t>
  </si>
  <si>
    <t>16.11.2021 18:27:31</t>
  </si>
  <si>
    <t>16.11.2021 18:27:33</t>
  </si>
  <si>
    <t>16.11.2021 18:27:34</t>
  </si>
  <si>
    <t>16.11.2021 18:27:46</t>
  </si>
  <si>
    <t>16.11.2021 18:27:49</t>
  </si>
  <si>
    <t>16.11.2021 18:27:51</t>
  </si>
  <si>
    <t>16.11.2021 18:28:25</t>
  </si>
  <si>
    <t>16.11.2021 18:28:27</t>
  </si>
  <si>
    <t>16.11.2021 18:28:28</t>
  </si>
  <si>
    <t>16.11.2021 18:28:30</t>
  </si>
  <si>
    <t>16.11.2021 18:28:31</t>
  </si>
  <si>
    <t>16.11.2021 18:28:33</t>
  </si>
  <si>
    <t>16.11.2021 18:28:56</t>
  </si>
  <si>
    <t>16.11.2021 18:28:57</t>
  </si>
  <si>
    <t>16.11.2021 18:28:59</t>
  </si>
  <si>
    <t>16.11.2021 18:29:00</t>
  </si>
  <si>
    <t>16.11.2021 18:29:02</t>
  </si>
  <si>
    <t>16.11.2021 18:29:05</t>
  </si>
  <si>
    <t>16.11.2021 18:30:19</t>
  </si>
  <si>
    <t>16.11.2021 18:30:24</t>
  </si>
  <si>
    <t>16.11.2021 18:30:25</t>
  </si>
  <si>
    <t>16.11.2021 18:30:27</t>
  </si>
  <si>
    <t>16.11.2021 18:30:30</t>
  </si>
  <si>
    <t>16.11.2021 18:30:31</t>
  </si>
  <si>
    <t>16.11.2021 18:30:33</t>
  </si>
  <si>
    <t>16.11.2021 18:30:34</t>
  </si>
  <si>
    <t>16.11.2021 18:30:36</t>
  </si>
  <si>
    <t>16.11.2021 18:31:03</t>
  </si>
  <si>
    <t>16.11.2021 18:31:04</t>
  </si>
  <si>
    <t>16.11.2021 18:31:06</t>
  </si>
  <si>
    <t>16.11.2021 18:31:07</t>
  </si>
  <si>
    <t>16.11.2021 18:31:09</t>
  </si>
  <si>
    <t>16.11.2021 18:31:10</t>
  </si>
  <si>
    <t>16.11.2021 18:31:12</t>
  </si>
  <si>
    <t>16.11.2021 18:31:13</t>
  </si>
  <si>
    <t>16.11.2021 18:31:15</t>
  </si>
  <si>
    <t>16.11.2021 18:31:57</t>
  </si>
  <si>
    <t>16.11.2021 18:31:58</t>
  </si>
  <si>
    <t>16.11.2021 18:32:00</t>
  </si>
  <si>
    <t>16.11.2021 18:32:02</t>
  </si>
  <si>
    <t>16.11.2021 18:33:18</t>
  </si>
  <si>
    <t>16.11.2021 18:33:19</t>
  </si>
  <si>
    <t>16.11.2021 18:33:21</t>
  </si>
  <si>
    <t>16.11.2021 18:33:22</t>
  </si>
  <si>
    <t>16.11.2021 18:33:24</t>
  </si>
  <si>
    <t>16.11.2021 18:33:25</t>
  </si>
  <si>
    <t>16.11.2021 18:37:48</t>
  </si>
  <si>
    <t>16.11.2021 18:37:50</t>
  </si>
  <si>
    <t>16.11.2021 18:37:51</t>
  </si>
  <si>
    <t>16.11.2021 18:37:53</t>
  </si>
  <si>
    <t>16.11.2021 18:37:54</t>
  </si>
  <si>
    <t>16.11.2021 18:37:56</t>
  </si>
  <si>
    <t>16.11.2021 18:39:18</t>
  </si>
  <si>
    <t>16.11.2021 18:39:19</t>
  </si>
  <si>
    <t>16.11.2021 18:39:22</t>
  </si>
  <si>
    <t>16.11.2021 18:39:24</t>
  </si>
  <si>
    <t>16.11.2021 18:39:25</t>
  </si>
  <si>
    <t>16.11.2021 18:39:27</t>
  </si>
  <si>
    <t>16.11.2021 18:39:46</t>
  </si>
  <si>
    <t>16.11.2021 18:39:49</t>
  </si>
  <si>
    <t>16.11.2021 18:41:37</t>
  </si>
  <si>
    <t>16.11.2021 18:41:39</t>
  </si>
  <si>
    <t>16.11.2021 18:41:40</t>
  </si>
  <si>
    <t>16.11.2021 18:41:42</t>
  </si>
  <si>
    <t>16.11.2021 18:41:43</t>
  </si>
  <si>
    <t>16.11.2021 18:41:45</t>
  </si>
  <si>
    <t>16.11.2021 18:41:46</t>
  </si>
  <si>
    <t>16.11.2021 18:41:48</t>
  </si>
  <si>
    <t>16.11.2021 18:42:06</t>
  </si>
  <si>
    <t>16.11.2021 18:42:07</t>
  </si>
  <si>
    <t>16.11.2021 18:42:09</t>
  </si>
  <si>
    <t>16.11.2021 18:42:10</t>
  </si>
  <si>
    <t>16.11.2021 18:42:12</t>
  </si>
  <si>
    <t>16.11.2021 18:42:13</t>
  </si>
  <si>
    <t>16.11.2021 18:42:15</t>
  </si>
  <si>
    <t>16.11.2021 18:42:19</t>
  </si>
  <si>
    <t>16.11.2021 18:42:54</t>
  </si>
  <si>
    <t>16.11.2021 18:42:56</t>
  </si>
  <si>
    <t>16.11.2021 18:42:57</t>
  </si>
  <si>
    <t>16.11.2021 18:42:59</t>
  </si>
  <si>
    <t>16.11.2021 18:43:00</t>
  </si>
  <si>
    <t>16.11.2021 18:43:02</t>
  </si>
  <si>
    <t>16.11.2021 18:43:14</t>
  </si>
  <si>
    <t>16.11.2021 18:43:15</t>
  </si>
  <si>
    <t>16.11.2021 18:43:18</t>
  </si>
  <si>
    <t>16.11.2021 18:43:20</t>
  </si>
  <si>
    <t>16.11.2021 18:43:21</t>
  </si>
  <si>
    <t>16.11.2021 18:43:23</t>
  </si>
  <si>
    <t>16.11.2021 18:43:54</t>
  </si>
  <si>
    <t>16.11.2021 18:43:56</t>
  </si>
  <si>
    <t>16.11.2021 18:43:57</t>
  </si>
  <si>
    <t>16.11.2021 18:43:59</t>
  </si>
  <si>
    <t>16.11.2021 18:44:29</t>
  </si>
  <si>
    <t>16.11.2021 18:44:31</t>
  </si>
  <si>
    <t>16.11.2021 18:44:32</t>
  </si>
  <si>
    <t>16.11.2021 18:44:34</t>
  </si>
  <si>
    <t>16.11.2021 18:44:37</t>
  </si>
  <si>
    <t>16.11.2021 18:50:03</t>
  </si>
  <si>
    <t>16.11.2021 18:50:04</t>
  </si>
  <si>
    <t>16.11.2021 18:51:47</t>
  </si>
  <si>
    <t>16.11.2021 18:51:48</t>
  </si>
  <si>
    <t>16.11.2021 18:51:50</t>
  </si>
  <si>
    <t>16.11.2021 18:51:51</t>
  </si>
  <si>
    <t>16.11.2021 18:51:53</t>
  </si>
  <si>
    <t>16.11.2021 18:51:54</t>
  </si>
  <si>
    <t>16.11.2021 18:52:12</t>
  </si>
  <si>
    <t>16.11.2021 18:52:13</t>
  </si>
  <si>
    <t>16.11.2021 18:52:15</t>
  </si>
  <si>
    <t>16.11.2021 18:52:16</t>
  </si>
  <si>
    <t>16.11.2021 18:52:18</t>
  </si>
  <si>
    <t>16.11.2021 18:52:19</t>
  </si>
  <si>
    <t>16.11.2021 18:52:21</t>
  </si>
  <si>
    <t>16.11.2021 18:52:24</t>
  </si>
  <si>
    <t>16.11.2021 18:52:37</t>
  </si>
  <si>
    <t>16.11.2021 18:52:39</t>
  </si>
  <si>
    <t>16.11.2021 18:52:40</t>
  </si>
  <si>
    <t>16.11.2021 18:52:42</t>
  </si>
  <si>
    <t>16.11.2021 18:52:43</t>
  </si>
  <si>
    <t>16.11.2021 18:52:45</t>
  </si>
  <si>
    <t>16.11.2021 18:52:46</t>
  </si>
  <si>
    <t>16.11.2021 18:53:40</t>
  </si>
  <si>
    <t>16.11.2021 18:53:42</t>
  </si>
  <si>
    <t>16.11.2021 18:53:43</t>
  </si>
  <si>
    <t>16.11.2021 18:53:45</t>
  </si>
  <si>
    <t>16.11.2021 18:53:46</t>
  </si>
  <si>
    <t>16.11.2021 18:53:48</t>
  </si>
  <si>
    <t>16.11.2021 18:53:49</t>
  </si>
  <si>
    <t>16.11.2021 18:54:48</t>
  </si>
  <si>
    <t>16.11.2021 18:54:50</t>
  </si>
  <si>
    <t>16.11.2021 18:54:51</t>
  </si>
  <si>
    <t>16.11.2021 18:54:53</t>
  </si>
  <si>
    <t>16.11.2021 18:54:54</t>
  </si>
  <si>
    <t>16.11.2021 18:54:56</t>
  </si>
  <si>
    <t>16.11.2021 18:54:57</t>
  </si>
  <si>
    <t>16.11.2021 18:55:04</t>
  </si>
  <si>
    <t>16.11.2021 18:55:07</t>
  </si>
  <si>
    <t>16.11.2021 18:55:09</t>
  </si>
  <si>
    <t>16.11.2021 19:00:04</t>
  </si>
  <si>
    <t>16.11.2021 19:00:06</t>
  </si>
  <si>
    <t>16.11.2021 19:00:07</t>
  </si>
  <si>
    <t>16.11.2021 19:00:10</t>
  </si>
  <si>
    <t>16.11.2021 19:00:13</t>
  </si>
  <si>
    <t>16.11.2021 19:00:48</t>
  </si>
  <si>
    <t>16.11.2021 19:00:49</t>
  </si>
  <si>
    <t>16.11.2021 19:00:51</t>
  </si>
  <si>
    <t>16.11.2021 19:00:52</t>
  </si>
  <si>
    <t>16.11.2021 19:00:54</t>
  </si>
  <si>
    <t>16.11.2021 19:00:55</t>
  </si>
  <si>
    <t>16.11.2021 19:01:18</t>
  </si>
  <si>
    <t>16.11.2021 19:01:20</t>
  </si>
  <si>
    <t>16.11.2021 19:01:21</t>
  </si>
  <si>
    <t>16.11.2021 19:01:23</t>
  </si>
  <si>
    <t>16.11.2021 19:01:24</t>
  </si>
  <si>
    <t>16.11.2021 19:01:26</t>
  </si>
  <si>
    <t>16.11.2021 19:01:29</t>
  </si>
  <si>
    <t>16.11.2021 19:01:50</t>
  </si>
  <si>
    <t>16.11.2021 19:01:51</t>
  </si>
  <si>
    <t>16.11.2021 19:01:53</t>
  </si>
  <si>
    <t>16.11.2021 19:02:13</t>
  </si>
  <si>
    <t>16.11.2021 19:02:15</t>
  </si>
  <si>
    <t>16.11.2021 19:02:16</t>
  </si>
  <si>
    <t>16.11.2021 19:02:18</t>
  </si>
  <si>
    <t>16.11.2021 19:03:12</t>
  </si>
  <si>
    <t>16.11.2021 19:03:13</t>
  </si>
  <si>
    <t>16.11.2021 19:03:16</t>
  </si>
  <si>
    <t>16.11.2021 19:03:18</t>
  </si>
  <si>
    <t>16.11.2021 19:03:19</t>
  </si>
  <si>
    <t>16.11.2021 19:03:21</t>
  </si>
  <si>
    <t>16.11.2021 19:04:04</t>
  </si>
  <si>
    <t>16.11.2021 19:04:06</t>
  </si>
  <si>
    <t>16.11.2021 19:04:07</t>
  </si>
  <si>
    <t>16.11.2021 19:04:09</t>
  </si>
  <si>
    <t>16.11.2021 19:04:10</t>
  </si>
  <si>
    <t>16.11.2021 19:05:31</t>
  </si>
  <si>
    <t>16.11.2021 19:05:33</t>
  </si>
  <si>
    <t>16.11.2021 19:05:34</t>
  </si>
  <si>
    <t>16.11.2021 19:05:36</t>
  </si>
  <si>
    <t>16.11.2021 19:05:37</t>
  </si>
  <si>
    <t>16.11.2021 19:05:39</t>
  </si>
  <si>
    <t>16.11.2021 19:05:40</t>
  </si>
  <si>
    <t>16.11.2021 19:05:42</t>
  </si>
  <si>
    <t>16.11.2021 19:05:52</t>
  </si>
  <si>
    <t>16.11.2021 19:05:54</t>
  </si>
  <si>
    <t>16.11.2021 19:05:55</t>
  </si>
  <si>
    <t>16.11.2021 19:05:57</t>
  </si>
  <si>
    <t>16.11.2021 19:05:58</t>
  </si>
  <si>
    <t>16.11.2021 19:06:02</t>
  </si>
  <si>
    <t>16.11.2021 19:06:09</t>
  </si>
  <si>
    <t>16.11.2021 19:06:11</t>
  </si>
  <si>
    <t>16.11.2021 19:06:12</t>
  </si>
  <si>
    <t>16.11.2021 19:06:14</t>
  </si>
  <si>
    <t>16.11.2021 19:06:21</t>
  </si>
  <si>
    <t>16.11.2021 19:06:23</t>
  </si>
  <si>
    <t>16.11.2021 19:06:26</t>
  </si>
  <si>
    <t>16.11.2021 19:06:27</t>
  </si>
  <si>
    <t>16.11.2021 19:06:29</t>
  </si>
  <si>
    <t>16.11.2021 19:06:30</t>
  </si>
  <si>
    <t>16.11.2021 19:06:32</t>
  </si>
  <si>
    <t>16.11.2021 19:06:33</t>
  </si>
  <si>
    <t>16.11.2021 19:06:35</t>
  </si>
  <si>
    <t>16.11.2021 19:06:36</t>
  </si>
  <si>
    <t>16.11.2021 19:06:38</t>
  </si>
  <si>
    <t>16.11.2021 19:06:39</t>
  </si>
  <si>
    <t>16.11.2021 19:06:42</t>
  </si>
  <si>
    <t>16.11.2021 19:06:44</t>
  </si>
  <si>
    <t>16.11.2021 19:06:45</t>
  </si>
  <si>
    <t>16.11.2021 19:06:47</t>
  </si>
  <si>
    <t>16.11.2021 19:06:48</t>
  </si>
  <si>
    <t>16.11.2021 19:07:31</t>
  </si>
  <si>
    <t>16.11.2021 19:07:33</t>
  </si>
  <si>
    <t>16.11.2021 19:07:34</t>
  </si>
  <si>
    <t>16.11.2021 19:07:36</t>
  </si>
  <si>
    <t>16.11.2021 19:07:37</t>
  </si>
  <si>
    <t>16.11.2021 19:07:45</t>
  </si>
  <si>
    <t>16.11.2021 19:07:46</t>
  </si>
  <si>
    <t>16.11.2021 19:07:48</t>
  </si>
  <si>
    <t>16.11.2021 19:07:49</t>
  </si>
  <si>
    <t>16.11.2021 19:07:51</t>
  </si>
  <si>
    <t>16.11.2021 19:07:52</t>
  </si>
  <si>
    <t>16.11.2021 19:08:37</t>
  </si>
  <si>
    <t>16.11.2021 19:08:40</t>
  </si>
  <si>
    <t>16.11.2021 19:08:42</t>
  </si>
  <si>
    <t>16.11.2021 19:08:43</t>
  </si>
  <si>
    <t>16.11.2021 19:08:45</t>
  </si>
  <si>
    <t>16.11.2021 19:08:46</t>
  </si>
  <si>
    <t>16.11.2021 19:08:54</t>
  </si>
  <si>
    <t>16.11.2021 19:08:56</t>
  </si>
  <si>
    <t>16.11.2021 19:08:57</t>
  </si>
  <si>
    <t>16.11.2021 19:08:59</t>
  </si>
  <si>
    <t>16.11.2021 19:09:00</t>
  </si>
  <si>
    <t>16.11.2021 19:09:02</t>
  </si>
  <si>
    <t>16.11.2021 19:09:03</t>
  </si>
  <si>
    <t>16.11.2021 19:09:05</t>
  </si>
  <si>
    <t>16.11.2021 19:09:08</t>
  </si>
  <si>
    <t>16.11.2021 19:13:06</t>
  </si>
  <si>
    <t>16.11.2021 19:13:07</t>
  </si>
  <si>
    <t>16.11.2021 19:13:09</t>
  </si>
  <si>
    <t>16.11.2021 19:13:10</t>
  </si>
  <si>
    <t>16.11.2021 19:13:12</t>
  </si>
  <si>
    <t>16.11.2021 19:13:13</t>
  </si>
  <si>
    <t>16.11.2021 19:13:15</t>
  </si>
  <si>
    <t>16.11.2021 19:13:36</t>
  </si>
  <si>
    <t>16.11.2021 19:13:37</t>
  </si>
  <si>
    <t>16.11.2021 19:13:39</t>
  </si>
  <si>
    <t>16.11.2021 19:13:40</t>
  </si>
  <si>
    <t>16.11.2021 19:13:42</t>
  </si>
  <si>
    <t>16.11.2021 19:13:43</t>
  </si>
  <si>
    <t>16.11.2021 19:15:31</t>
  </si>
  <si>
    <t>16.11.2021 19:15:34</t>
  </si>
  <si>
    <t>16.11.2021 19:15:36</t>
  </si>
  <si>
    <t>16.11.2021 19:15:37</t>
  </si>
  <si>
    <t>16.11.2021 19:15:39</t>
  </si>
  <si>
    <t>16.11.2021 19:16:16</t>
  </si>
  <si>
    <t>16.11.2021 19:16:18</t>
  </si>
  <si>
    <t>16.11.2021 19:16:21</t>
  </si>
  <si>
    <t>16.11.2021 19:16:22</t>
  </si>
  <si>
    <t>16.11.2021 19:16:24</t>
  </si>
  <si>
    <t>16.11.2021 19:16:25</t>
  </si>
  <si>
    <t>16.11.2021 19:16:27</t>
  </si>
  <si>
    <t>16.11.2021 19:17:59</t>
  </si>
  <si>
    <t>16.11.2021 19:18:00</t>
  </si>
  <si>
    <t>16.11.2021 19:18:02</t>
  </si>
  <si>
    <t>16.11.2021 19:18:03</t>
  </si>
  <si>
    <t>16.11.2021 19:18:05</t>
  </si>
  <si>
    <t>16.11.2021 19:19:04</t>
  </si>
  <si>
    <t>16.11.2021 19:19:06</t>
  </si>
  <si>
    <t>16.11.2021 19:19:07</t>
  </si>
  <si>
    <t>16.11.2021 19:19:09</t>
  </si>
  <si>
    <t>16.11.2021 19:19:37</t>
  </si>
  <si>
    <t>16.11.2021 19:19:42</t>
  </si>
  <si>
    <t>16.11.2021 19:19:43</t>
  </si>
  <si>
    <t>16.11.2021 19:19:45</t>
  </si>
  <si>
    <t>16.11.2021 19:19:46</t>
  </si>
  <si>
    <t>16.11.2021 19:19:48</t>
  </si>
  <si>
    <t>16.11.2021 19:20:51</t>
  </si>
  <si>
    <t>16.11.2021 19:20:53</t>
  </si>
  <si>
    <t>16.11.2021 19:20:54</t>
  </si>
  <si>
    <t>16.11.2021 19:20:56</t>
  </si>
  <si>
    <t>16.11.2021 19:20:57</t>
  </si>
  <si>
    <t>16.11.2021 19:22:42</t>
  </si>
  <si>
    <t>16.11.2021 19:22:43</t>
  </si>
  <si>
    <t>16.11.2021 19:22:45</t>
  </si>
  <si>
    <t>16.11.2021 19:22:46</t>
  </si>
  <si>
    <t>16.11.2021 19:22:48</t>
  </si>
  <si>
    <t>16.11.2021 19:23:43</t>
  </si>
  <si>
    <t>16.11.2021 19:23:47</t>
  </si>
  <si>
    <t>16.11.2021 19:23:48</t>
  </si>
  <si>
    <t>16.11.2021 19:23:50</t>
  </si>
  <si>
    <t>16.11.2021 19:23:51</t>
  </si>
  <si>
    <t>16.11.2021 19:23:53</t>
  </si>
  <si>
    <t>16.11.2021 19:23:54</t>
  </si>
  <si>
    <t>16.11.2021 19:25:57</t>
  </si>
  <si>
    <t>16.11.2021 19:25:59</t>
  </si>
  <si>
    <t>16.11.2021 19:26:00</t>
  </si>
  <si>
    <t>16.11.2021 19:26:02</t>
  </si>
  <si>
    <t>16.11.2021 19:26:03</t>
  </si>
  <si>
    <t>16.11.2021 19:26:05</t>
  </si>
  <si>
    <t>16.11.2021 19:26:06</t>
  </si>
  <si>
    <t>16.11.2021 19:26:08</t>
  </si>
  <si>
    <t>16.11.2021 19:26:49</t>
  </si>
  <si>
    <t>16.11.2021 19:26:50</t>
  </si>
  <si>
    <t>16.11.2021 19:26:52</t>
  </si>
  <si>
    <t>16.11.2021 19:26:53</t>
  </si>
  <si>
    <t>16.11.2021 19:26:55</t>
  </si>
  <si>
    <t>16.11.2021 19:26:56</t>
  </si>
  <si>
    <t>16.11.2021 19:27:34</t>
  </si>
  <si>
    <t>16.11.2021 19:27:35</t>
  </si>
  <si>
    <t>16.11.2021 19:27:37</t>
  </si>
  <si>
    <t>16.11.2021 19:27:38</t>
  </si>
  <si>
    <t>16.11.2021 19:27:40</t>
  </si>
  <si>
    <t>16.11.2021 19:28:43</t>
  </si>
  <si>
    <t>16.11.2021 19:28:45</t>
  </si>
  <si>
    <t>16.11.2021 19:28:46</t>
  </si>
  <si>
    <t>16.11.2021 19:28:48</t>
  </si>
  <si>
    <t>16.11.2021 19:28:49</t>
  </si>
  <si>
    <t>16.11.2021 19:28:51</t>
  </si>
  <si>
    <t>16.11.2021 19:28:52</t>
  </si>
  <si>
    <t>16.11.2021 19:29:56</t>
  </si>
  <si>
    <t>16.11.2021 19:29:57</t>
  </si>
  <si>
    <t>16.11.2021 19:29:59</t>
  </si>
  <si>
    <t>16.11.2021 19:30:02</t>
  </si>
  <si>
    <t>16.11.2021 19:30:03</t>
  </si>
  <si>
    <t>16.11.2021 19:30:05</t>
  </si>
  <si>
    <t>16.11.2021 19:30:06</t>
  </si>
  <si>
    <t>16.11.2021 19:30:08</t>
  </si>
  <si>
    <t>16.11.2021 19:30:09</t>
  </si>
  <si>
    <t>16.11.2021 19:30:11</t>
  </si>
  <si>
    <t>16.11.2021 19:30:12</t>
  </si>
  <si>
    <t>16.11.2021 19:30:14</t>
  </si>
  <si>
    <t>16.11.2021 19:31:33</t>
  </si>
  <si>
    <t>16.11.2021 19:31:36</t>
  </si>
  <si>
    <t>16.11.2021 19:31:37</t>
  </si>
  <si>
    <t>16.11.2021 19:31:40</t>
  </si>
  <si>
    <t>16.11.2021 19:31:42</t>
  </si>
  <si>
    <t>16.11.2021 19:31:43</t>
  </si>
  <si>
    <t>16.11.2021 19:31:51</t>
  </si>
  <si>
    <t>16.11.2021 19:31:52</t>
  </si>
  <si>
    <t>16.11.2021 19:31:54</t>
  </si>
  <si>
    <t>16.11.2021 19:31:55</t>
  </si>
  <si>
    <t>16.11.2021 19:31:57</t>
  </si>
  <si>
    <t>16.11.2021 19:32:14</t>
  </si>
  <si>
    <t>16.11.2021 19:32:15</t>
  </si>
  <si>
    <t>16.11.2021 19:32:17</t>
  </si>
  <si>
    <t>16.11.2021 19:32:18</t>
  </si>
  <si>
    <t>16.11.2021 19:32:20</t>
  </si>
  <si>
    <t>16.11.2021 19:32:21</t>
  </si>
  <si>
    <t>16.11.2021 19:32:23</t>
  </si>
  <si>
    <t>16.11.2021 19:32:24</t>
  </si>
  <si>
    <t>16.11.2021 19:37:03</t>
  </si>
  <si>
    <t>16.11.2021 19:37:04</t>
  </si>
  <si>
    <t>16.11.2021 19:37:06</t>
  </si>
  <si>
    <t>16.11.2021 19:37:07</t>
  </si>
  <si>
    <t>16.11.2021 19:37:09</t>
  </si>
  <si>
    <t>16.11.2021 19:37:27</t>
  </si>
  <si>
    <t>16.11.2021 19:37:33</t>
  </si>
  <si>
    <t>16.11.2021 19:37:34</t>
  </si>
  <si>
    <t>16.11.2021 19:37:36</t>
  </si>
  <si>
    <t>16.11.2021 19:37:37</t>
  </si>
  <si>
    <t>16.11.2021 19:37:39</t>
  </si>
  <si>
    <t>16.11.2021 19:37:40</t>
  </si>
  <si>
    <t>16.11.2021 19:37:42</t>
  </si>
  <si>
    <t>16.11.2021 19:39:12</t>
  </si>
  <si>
    <t>16.11.2021 19:39:13</t>
  </si>
  <si>
    <t>16.11.2021 19:39:15</t>
  </si>
  <si>
    <t>16.11.2021 19:39:16</t>
  </si>
  <si>
    <t>16.11.2021 19:39:18</t>
  </si>
  <si>
    <t>16.11.2021 19:39:19</t>
  </si>
  <si>
    <t>16.11.2021 19:39:21</t>
  </si>
  <si>
    <t>16.11.2021 19:39:22</t>
  </si>
  <si>
    <t>16.11.2021 19:40:48</t>
  </si>
  <si>
    <t>16.11.2021 19:40:50</t>
  </si>
  <si>
    <t>16.11.2021 19:40:51</t>
  </si>
  <si>
    <t>16.11.2021 19:40:53</t>
  </si>
  <si>
    <t>16.11.2021 19:41:22</t>
  </si>
  <si>
    <t>16.11.2021 19:41:24</t>
  </si>
  <si>
    <t>16.11.2021 19:41:25</t>
  </si>
  <si>
    <t>16.11.2021 19:41:28</t>
  </si>
  <si>
    <t>16.11.2021 19:43:18</t>
  </si>
  <si>
    <t>16.11.2021 19:43:21</t>
  </si>
  <si>
    <t>16.11.2021 19:43:22</t>
  </si>
  <si>
    <t>16.11.2021 19:43:24</t>
  </si>
  <si>
    <t>16.11.2021 19:43:25</t>
  </si>
  <si>
    <t>16.11.2021 19:43:28</t>
  </si>
  <si>
    <t>16.11.2021 19:43:30</t>
  </si>
  <si>
    <t>16.11.2021 19:43:31</t>
  </si>
  <si>
    <t>16.11.2021 19:43:33</t>
  </si>
  <si>
    <t>16.11.2021 19:43:34</t>
  </si>
  <si>
    <t>16.11.2021 19:45:13</t>
  </si>
  <si>
    <t>16.11.2021 19:45:16</t>
  </si>
  <si>
    <t>16.11.2021 19:45:18</t>
  </si>
  <si>
    <t>16.11.2021 19:45:19</t>
  </si>
  <si>
    <t>16.11.2021 19:45:21</t>
  </si>
  <si>
    <t>16.11.2021 19:45:22</t>
  </si>
  <si>
    <t>16.11.2021 19:45:24</t>
  </si>
  <si>
    <t>16.11.2021 19:45:25</t>
  </si>
  <si>
    <t>16.11.2021 19:45:46</t>
  </si>
  <si>
    <t>16.11.2021 19:45:48</t>
  </si>
  <si>
    <t>16.11.2021 19:45:49</t>
  </si>
  <si>
    <t>16.11.2021 19:45:51</t>
  </si>
  <si>
    <t>16.11.2021 19:47:19</t>
  </si>
  <si>
    <t>16.11.2021 19:47:22</t>
  </si>
  <si>
    <t>16.11.2021 19:47:24</t>
  </si>
  <si>
    <t>16.11.2021 19:47:25</t>
  </si>
  <si>
    <t>16.11.2021 19:47:28</t>
  </si>
  <si>
    <t>16.11.2021 19:49:10</t>
  </si>
  <si>
    <t>16.11.2021 19:49:12</t>
  </si>
  <si>
    <t>16.11.2021 19:49:13</t>
  </si>
  <si>
    <t>16.11.2021 19:49:15</t>
  </si>
  <si>
    <t>16.11.2021 19:49:16</t>
  </si>
  <si>
    <t>16.11.2021 19:49:18</t>
  </si>
  <si>
    <t>16.11.2021 19:49:34</t>
  </si>
  <si>
    <t>16.11.2021 19:49:36</t>
  </si>
  <si>
    <t>16.11.2021 19:49:37</t>
  </si>
  <si>
    <t>16.11.2021 19:49:39</t>
  </si>
  <si>
    <t>16.11.2021 19:49:40</t>
  </si>
  <si>
    <t>16.11.2021 19:50:47</t>
  </si>
  <si>
    <t>16.11.2021 19:50:51</t>
  </si>
  <si>
    <t>16.11.2021 19:50:53</t>
  </si>
  <si>
    <t>16.11.2021 19:52:00</t>
  </si>
  <si>
    <t>16.11.2021 19:52:01</t>
  </si>
  <si>
    <t>16.11.2021 19:52:03</t>
  </si>
  <si>
    <t>16.11.2021 19:52:04</t>
  </si>
  <si>
    <t>16.11.2021 19:52:06</t>
  </si>
  <si>
    <t>16.11.2021 19:52:07</t>
  </si>
  <si>
    <t>16.11.2021 19:52:09</t>
  </si>
  <si>
    <t>16.11.2021 19:52:21</t>
  </si>
  <si>
    <t>16.11.2021 19:52:22</t>
  </si>
  <si>
    <t>16.11.2021 19:52:24</t>
  </si>
  <si>
    <t>16.11.2021 19:52:25</t>
  </si>
  <si>
    <t>16.11.2021 19:52:27</t>
  </si>
  <si>
    <t>16.11.2021 19:52:28</t>
  </si>
  <si>
    <t>16.11.2021 19:52:30</t>
  </si>
  <si>
    <t>16.11.2021 19:53:54</t>
  </si>
  <si>
    <t>16.11.2021 19:53:56</t>
  </si>
  <si>
    <t>16.11.2021 19:53:57</t>
  </si>
  <si>
    <t>16.11.2021 19:53:59</t>
  </si>
  <si>
    <t>16.11.2021 19:54:00</t>
  </si>
  <si>
    <t>16.11.2021 19:54:02</t>
  </si>
  <si>
    <t>16.11.2021 19:54:03</t>
  </si>
  <si>
    <t>16.11.2021 19:54:05</t>
  </si>
  <si>
    <t>16.11.2021 19:54:42</t>
  </si>
  <si>
    <t>16.11.2021 19:54:44</t>
  </si>
  <si>
    <t>16.11.2021 19:54:45</t>
  </si>
  <si>
    <t>16.11.2021 19:54:47</t>
  </si>
  <si>
    <t>16.11.2021 19:54:48</t>
  </si>
  <si>
    <t>16.11.2021 19:56:41</t>
  </si>
  <si>
    <t>16.11.2021 19:56:42</t>
  </si>
  <si>
    <t>16.11.2021 19:56:43</t>
  </si>
  <si>
    <t>16.11.2021 19:56:45</t>
  </si>
  <si>
    <t>16.11.2021 19:56:46</t>
  </si>
  <si>
    <t>16.11.2021 19:56:48</t>
  </si>
  <si>
    <t>16.11.2021 19:56:49</t>
  </si>
  <si>
    <t>16.11.2021 19:57:21</t>
  </si>
  <si>
    <t>16.11.2021 19:57:24</t>
  </si>
  <si>
    <t>16.11.2021 19:57:25</t>
  </si>
  <si>
    <t>16.11.2021 19:57:27</t>
  </si>
  <si>
    <t>16.11.2021 19:57:28</t>
  </si>
  <si>
    <t>16.11.2021 19:57:30</t>
  </si>
  <si>
    <t>16.11.2021 19:57:31</t>
  </si>
  <si>
    <t>16.11.2021 19:58:06</t>
  </si>
  <si>
    <t>16.11.2021 19:58:09</t>
  </si>
  <si>
    <t>16.11.2021 19:58:10</t>
  </si>
  <si>
    <t>16.11.2021 19:58:12</t>
  </si>
  <si>
    <t>16.11.2021 19:58:49</t>
  </si>
  <si>
    <t>16.11.2021 19:58:51</t>
  </si>
  <si>
    <t>16.11.2021 19:58:52</t>
  </si>
  <si>
    <t>16.11.2021 19:58:54</t>
  </si>
  <si>
    <t>16.11.2021 19:58:55</t>
  </si>
  <si>
    <t>16.11.2021 19:58:57</t>
  </si>
  <si>
    <t>16.11.2021 19:58:58</t>
  </si>
  <si>
    <t>16.11.2021 19:59:00</t>
  </si>
  <si>
    <t>16.11.2021 19:59:32</t>
  </si>
  <si>
    <t>16.11.2021 19:59:33</t>
  </si>
  <si>
    <t>16.11.2021 19:59:35</t>
  </si>
  <si>
    <t>16.11.2021 19:59:36</t>
  </si>
  <si>
    <t>16.11.2021 19:59:38</t>
  </si>
  <si>
    <t>16.11.2021 19:59:39</t>
  </si>
  <si>
    <t>16.11.2021 20:00:31</t>
  </si>
  <si>
    <t>16.11.2021 20:00:33</t>
  </si>
  <si>
    <t>16.11.2021 20:00:34</t>
  </si>
  <si>
    <t>16.11.2021 20:00:36</t>
  </si>
  <si>
    <t>16.11.2021 20:00:37</t>
  </si>
  <si>
    <t>16.11.2021 20:00:39</t>
  </si>
  <si>
    <t>16.11.2021 20:01:31</t>
  </si>
  <si>
    <t>16.11.2021 20:01:47</t>
  </si>
  <si>
    <t>16.11.2021 20:01:48</t>
  </si>
  <si>
    <t>16.11.2021 20:01:50</t>
  </si>
  <si>
    <t>16.11.2021 20:01:51</t>
  </si>
  <si>
    <t>16.11.2021 20:01:53</t>
  </si>
  <si>
    <t>16.11.2021 20:01:54</t>
  </si>
  <si>
    <t>16.11.2021 20:01:56</t>
  </si>
  <si>
    <t>16.11.2021 20:01:57</t>
  </si>
  <si>
    <t>16.11.2021 20:01:59</t>
  </si>
  <si>
    <t>16.11.2021 20:02:02</t>
  </si>
  <si>
    <t>16.11.2021 20:02:03</t>
  </si>
  <si>
    <t>16.11.2021 20:02:05</t>
  </si>
  <si>
    <t>16.11.2021 20:02:06</t>
  </si>
  <si>
    <t>16.11.2021 20:02:41</t>
  </si>
  <si>
    <t>16.11.2021 20:02:42</t>
  </si>
  <si>
    <t>16.11.2021 20:02:44</t>
  </si>
  <si>
    <t>16.11.2021 20:02:45</t>
  </si>
  <si>
    <t>16.11.2021 20:02:47</t>
  </si>
  <si>
    <t>16.11.2021 20:02:50</t>
  </si>
  <si>
    <t>16.11.2021 20:05:42</t>
  </si>
  <si>
    <t>16.11.2021 20:05:44</t>
  </si>
  <si>
    <t>16.11.2021 20:05:45</t>
  </si>
  <si>
    <t>16.11.2021 20:05:47</t>
  </si>
  <si>
    <t>16.11.2021 20:05:48</t>
  </si>
  <si>
    <t>16.11.2021 20:05:51</t>
  </si>
  <si>
    <t>16.11.2021 20:05:53</t>
  </si>
  <si>
    <t>16.11.2021 20:05:54</t>
  </si>
  <si>
    <t>16.11.2021 20:05:56</t>
  </si>
  <si>
    <t>16.11.2021 20:05:59</t>
  </si>
  <si>
    <t>16.11.2021 20:06:14</t>
  </si>
  <si>
    <t>16.11.2021 20:06:15</t>
  </si>
  <si>
    <t>16.11.2021 20:06:17</t>
  </si>
  <si>
    <t>16.11.2021 20:06:18</t>
  </si>
  <si>
    <t>16.11.2021 20:06:20</t>
  </si>
  <si>
    <t>16.11.2021 20:06:21</t>
  </si>
  <si>
    <t>16.11.2021 20:09:27</t>
  </si>
  <si>
    <t>16.11.2021 20:09:28</t>
  </si>
  <si>
    <t>16.11.2021 20:09:30</t>
  </si>
  <si>
    <t>16.11.2021 20:09:31</t>
  </si>
  <si>
    <t>16.11.2021 20:09:33</t>
  </si>
  <si>
    <t>16.11.2021 20:09:34</t>
  </si>
  <si>
    <t>16.11.2021 20:10:39</t>
  </si>
  <si>
    <t>16.11.2021 20:10:40</t>
  </si>
  <si>
    <t>16.11.2021 20:10:42</t>
  </si>
  <si>
    <t>16.11.2021 20:10:43</t>
  </si>
  <si>
    <t>16.11.2021 20:10:45</t>
  </si>
  <si>
    <t>16.11.2021 20:10:46</t>
  </si>
  <si>
    <t>16.11.2021 20:12:03</t>
  </si>
  <si>
    <t>16.11.2021 20:12:04</t>
  </si>
  <si>
    <t>16.11.2021 20:12:06</t>
  </si>
  <si>
    <t>16.11.2021 20:12:07</t>
  </si>
  <si>
    <t>16.11.2021 20:12:09</t>
  </si>
  <si>
    <t>16.11.2021 20:12:10</t>
  </si>
  <si>
    <t>16.11.2021 20:12:52</t>
  </si>
  <si>
    <t>16.11.2021 20:12:54</t>
  </si>
  <si>
    <t>16.11.2021 20:12:55</t>
  </si>
  <si>
    <t>16.11.2021 20:12:57</t>
  </si>
  <si>
    <t>16.11.2021 20:12:59</t>
  </si>
  <si>
    <t>16.11.2021 20:13:41</t>
  </si>
  <si>
    <t>16.11.2021 20:13:47</t>
  </si>
  <si>
    <t>16.11.2021 20:13:48</t>
  </si>
  <si>
    <t>16.11.2021 20:13:50</t>
  </si>
  <si>
    <t>16.11.2021 20:15:21</t>
  </si>
  <si>
    <t>16.11.2021 20:15:22</t>
  </si>
  <si>
    <t>16.11.2021 20:15:24</t>
  </si>
  <si>
    <t>16.11.2021 20:15:25</t>
  </si>
  <si>
    <t>16.11.2021 20:15:27</t>
  </si>
  <si>
    <t>16.11.2021 20:15:28</t>
  </si>
  <si>
    <t>16.11.2021 20:16:15</t>
  </si>
  <si>
    <t>16.11.2021 20:16:18</t>
  </si>
  <si>
    <t>16.11.2021 20:17:09</t>
  </si>
  <si>
    <t>16.11.2021 20:18:18</t>
  </si>
  <si>
    <t>16.11.2021 20:18:19</t>
  </si>
  <si>
    <t>16.11.2021 20:18:21</t>
  </si>
  <si>
    <t>16.11.2021 20:18:22</t>
  </si>
  <si>
    <t>16.11.2021 20:18:24</t>
  </si>
  <si>
    <t>16.11.2021 20:18:39</t>
  </si>
  <si>
    <t>16.11.2021 20:18:40</t>
  </si>
  <si>
    <t>16.11.2021 20:18:42</t>
  </si>
  <si>
    <t>16.11.2021 20:18:43</t>
  </si>
  <si>
    <t>16.11.2021 20:18:45</t>
  </si>
  <si>
    <t>16.11.2021 20:19:30</t>
  </si>
  <si>
    <t>16.11.2021 20:19:31</t>
  </si>
  <si>
    <t>16.11.2021 20:19:33</t>
  </si>
  <si>
    <t>16.11.2021 20:19:34</t>
  </si>
  <si>
    <t>16.11.2021 20:19:36</t>
  </si>
  <si>
    <t>16.11.2021 20:19:37</t>
  </si>
  <si>
    <t>16.11.2021 20:19:39</t>
  </si>
  <si>
    <t>16.11.2021 20:19:42</t>
  </si>
  <si>
    <t>16.11.2021 20:20:45</t>
  </si>
  <si>
    <t>16.11.2021 20:20:47</t>
  </si>
  <si>
    <t>16.11.2021 20:20:48</t>
  </si>
  <si>
    <t>16.11.2021 20:20:50</t>
  </si>
  <si>
    <t>16.11.2021 20:20:51</t>
  </si>
  <si>
    <t>16.11.2021 20:27:09</t>
  </si>
  <si>
    <t>16.11.2021 20:27:10</t>
  </si>
  <si>
    <t>16.11.2021 20:27:12</t>
  </si>
  <si>
    <t>16.11.2021 20:27:13</t>
  </si>
  <si>
    <t>16.11.2021 20:27:15</t>
  </si>
  <si>
    <t>16.11.2021 20:27:16</t>
  </si>
  <si>
    <t>16.11.2021 20:27:18</t>
  </si>
  <si>
    <t>16.11.2021 20:30:48</t>
  </si>
  <si>
    <t>16.11.2021 20:30:50</t>
  </si>
  <si>
    <t>16.11.2021 20:30:53</t>
  </si>
  <si>
    <t>16.11.2021 20:30:54</t>
  </si>
  <si>
    <t>16.11.2021 20:30:56</t>
  </si>
  <si>
    <t>16.11.2021 20:30:57</t>
  </si>
  <si>
    <t>16.11.2021 20:31:02</t>
  </si>
  <si>
    <t>16.11.2021 20:31:03</t>
  </si>
  <si>
    <t>16.11.2021 20:31:05</t>
  </si>
  <si>
    <t>16.11.2021 20:31:06</t>
  </si>
  <si>
    <t>16.11.2021 20:31:08</t>
  </si>
  <si>
    <t>16.11.2021 20:32:22</t>
  </si>
  <si>
    <t>16.11.2021 20:32:25</t>
  </si>
  <si>
    <t>16.11.2021 20:32:27</t>
  </si>
  <si>
    <t>16.11.2021 20:32:28</t>
  </si>
  <si>
    <t>16.11.2021 20:32:30</t>
  </si>
  <si>
    <t>16.11.2021 20:32:31</t>
  </si>
  <si>
    <t>16.11.2021 20:33:13</t>
  </si>
  <si>
    <t>16.11.2021 20:33:15</t>
  </si>
  <si>
    <t>16.11.2021 20:33:16</t>
  </si>
  <si>
    <t>16.11.2021 20:33:18</t>
  </si>
  <si>
    <t>16.11.2021 20:33:19</t>
  </si>
  <si>
    <t>16.11.2021 20:33:21</t>
  </si>
  <si>
    <t>16.11.2021 20:33:28</t>
  </si>
  <si>
    <t>16.11.2021 20:33:33</t>
  </si>
  <si>
    <t>16.11.2021 20:33:34</t>
  </si>
  <si>
    <t>16.11.2021 20:33:36</t>
  </si>
  <si>
    <t>16.11.2021 20:36:00</t>
  </si>
  <si>
    <t>16.11.2021 20:36:03</t>
  </si>
  <si>
    <t>16.11.2021 20:36:04</t>
  </si>
  <si>
    <t>16.11.2021 20:36:06</t>
  </si>
  <si>
    <t>16.11.2021 20:36:07</t>
  </si>
  <si>
    <t>16.11.2021 20:36:09</t>
  </si>
  <si>
    <t>16.11.2021 20:36:10</t>
  </si>
  <si>
    <t>16.11.2021 20:38:48</t>
  </si>
  <si>
    <t>16.11.2021 20:38:50</t>
  </si>
  <si>
    <t>16.11.2021 20:38:51</t>
  </si>
  <si>
    <t>16.11.2021 20:38:53</t>
  </si>
  <si>
    <t>16.11.2021 20:40:22</t>
  </si>
  <si>
    <t>16.11.2021 20:40:24</t>
  </si>
  <si>
    <t>16.11.2021 20:40:25</t>
  </si>
  <si>
    <t>16.11.2021 20:40:27</t>
  </si>
  <si>
    <t>16.11.2021 20:40:28</t>
  </si>
  <si>
    <t>16.11.2021 20:45:45</t>
  </si>
  <si>
    <t>16.11.2021 20:45:47</t>
  </si>
  <si>
    <t>16.11.2021 20:45:48</t>
  </si>
  <si>
    <t>16.11.2021 20:45:50</t>
  </si>
  <si>
    <t>16.11.2021 20:45:51</t>
  </si>
  <si>
    <t>16.11.2021 20:45:53</t>
  </si>
  <si>
    <t>16.11.2021 20:49:09</t>
  </si>
  <si>
    <t>16.11.2021 20:49:10</t>
  </si>
  <si>
    <t>16.11.2021 20:49:12</t>
  </si>
  <si>
    <t>16.11.2021 20:49:13</t>
  </si>
  <si>
    <t>16.11.2021 20:49:15</t>
  </si>
  <si>
    <t>16.11.2021 20:50:07</t>
  </si>
  <si>
    <t>16.11.2021 20:50:09</t>
  </si>
  <si>
    <t>16.11.2021 20:50:10</t>
  </si>
  <si>
    <t>16.11.2021 20:50:12</t>
  </si>
  <si>
    <t>16.11.2021 20:50:13</t>
  </si>
  <si>
    <t>16.11.2021 20:50:30</t>
  </si>
  <si>
    <t>16.11.2021 20:50:31</t>
  </si>
  <si>
    <t>16.11.2021 20:50:33</t>
  </si>
  <si>
    <t>16.11.2021 20:50:34</t>
  </si>
  <si>
    <t>16.11.2021 20:50:36</t>
  </si>
  <si>
    <t>16.11.2021 20:52:04</t>
  </si>
  <si>
    <t>16.11.2021 20:52:06</t>
  </si>
  <si>
    <t>16.11.2021 20:52:07</t>
  </si>
  <si>
    <t>16.11.2021 20:52:09</t>
  </si>
  <si>
    <t>16.11.2021 20:52:10</t>
  </si>
  <si>
    <t>16.11.2021 20:52:12</t>
  </si>
  <si>
    <t>16.11.2021 20:52:13</t>
  </si>
  <si>
    <t>16.11.2021 20:54:06</t>
  </si>
  <si>
    <t>16.11.2021 20:54:07</t>
  </si>
  <si>
    <t>16.11.2021 20:54:09</t>
  </si>
  <si>
    <t>16.11.2021 20:54:10</t>
  </si>
  <si>
    <t>16.11.2021 20:54:12</t>
  </si>
  <si>
    <t>16.11.2021 20:54:13</t>
  </si>
  <si>
    <t>16.11.2021 20:54:15</t>
  </si>
  <si>
    <t>16.11.2021 20:54:16</t>
  </si>
  <si>
    <t>16.11.2021 20:59:25</t>
  </si>
  <si>
    <t>16.11.2021 20:59:27</t>
  </si>
  <si>
    <t>16.11.2021 20:59:28</t>
  </si>
  <si>
    <t>16.11.2021 20:59:30</t>
  </si>
  <si>
    <t>16.11.2021 21:00:03</t>
  </si>
  <si>
    <t>16.11.2021 21:00:04</t>
  </si>
  <si>
    <t>16.11.2021 21:00:06</t>
  </si>
  <si>
    <t>16.11.2021 21:00:07</t>
  </si>
  <si>
    <t>16.11.2021 21:00:09</t>
  </si>
  <si>
    <t>16.11.2021 21:00:10</t>
  </si>
  <si>
    <t>16.11.2021 21:00:12</t>
  </si>
  <si>
    <t>16.11.2021 21:00:16</t>
  </si>
  <si>
    <t>16.11.2021 21:01:00</t>
  </si>
  <si>
    <t>16.11.2021 21:01:03</t>
  </si>
  <si>
    <t>16.11.2021 21:01:04</t>
  </si>
  <si>
    <t>16.11.2021 21:01:06</t>
  </si>
  <si>
    <t>16.11.2021 21:01:07</t>
  </si>
  <si>
    <t>16.11.2021 21:01:10</t>
  </si>
  <si>
    <t>16.11.2021 21:01:12</t>
  </si>
  <si>
    <t>16.11.2021 21:01:13</t>
  </si>
  <si>
    <t>16.11.2021 21:01:15</t>
  </si>
  <si>
    <t>16.11.2021 21:01:16</t>
  </si>
  <si>
    <t>16.11.2021 21:01:18</t>
  </si>
  <si>
    <t>16.11.2021 21:01:19</t>
  </si>
  <si>
    <t>16.11.2021 21:03:24</t>
  </si>
  <si>
    <t>16.11.2021 21:03:30</t>
  </si>
  <si>
    <t>16.11.2021 21:03:31</t>
  </si>
  <si>
    <t>16.11.2021 21:03:33</t>
  </si>
  <si>
    <t>16.11.2021 21:03:34</t>
  </si>
  <si>
    <t>16.11.2021 21:03:36</t>
  </si>
  <si>
    <t>16.11.2021 21:03:39</t>
  </si>
  <si>
    <t>16.11.2021 21:07:19</t>
  </si>
  <si>
    <t>16.11.2021 21:07:21</t>
  </si>
  <si>
    <t>16.11.2021 21:07:22</t>
  </si>
  <si>
    <t>16.11.2021 21:07:24</t>
  </si>
  <si>
    <t>16.11.2021 21:07:25</t>
  </si>
  <si>
    <t>16.11.2021 21:09:34</t>
  </si>
  <si>
    <t>16.11.2021 21:09:36</t>
  </si>
  <si>
    <t>16.11.2021 21:09:37</t>
  </si>
  <si>
    <t>16.11.2021 21:09:39</t>
  </si>
  <si>
    <t>16.11.2021 21:09:40</t>
  </si>
  <si>
    <t>16.11.2021 21:09:42</t>
  </si>
  <si>
    <t>16.11.2021 21:09:43</t>
  </si>
  <si>
    <t>16.11.2021 21:09:45</t>
  </si>
  <si>
    <t>16.11.2021 21:10:56</t>
  </si>
  <si>
    <t>16.11.2021 21:10:59</t>
  </si>
  <si>
    <t>16.11.2021 21:11:00</t>
  </si>
  <si>
    <t>16.11.2021 21:11:02</t>
  </si>
  <si>
    <t>16.11.2021 21:11:03</t>
  </si>
  <si>
    <t>16.11.2021 21:11:05</t>
  </si>
  <si>
    <t>16.11.2021 21:11:06</t>
  </si>
  <si>
    <t>16.11.2021 21:17:24</t>
  </si>
  <si>
    <t>16.11.2021 21:17:25</t>
  </si>
  <si>
    <t>16.11.2021 21:17:28</t>
  </si>
  <si>
    <t>16.11.2021 21:17:30</t>
  </si>
  <si>
    <t>16.11.2021 21:17:31</t>
  </si>
  <si>
    <t>16.11.2021 21:17:33</t>
  </si>
  <si>
    <t>16.11.2021 21:19:57</t>
  </si>
  <si>
    <t>16.11.2021 21:19:59</t>
  </si>
  <si>
    <t>16.11.2021 21:20:00</t>
  </si>
  <si>
    <t>16.11.2021 21:20:02</t>
  </si>
  <si>
    <t>16.11.2021 21:20:03</t>
  </si>
  <si>
    <t>16.11.2021 21:20:06</t>
  </si>
  <si>
    <t>16.11.2021 21:21:40</t>
  </si>
  <si>
    <t>16.11.2021 21:21:43</t>
  </si>
  <si>
    <t>16.11.2021 21:21:45</t>
  </si>
  <si>
    <t>16.11.2021 21:21:46</t>
  </si>
  <si>
    <t>16.11.2021 21:21:48</t>
  </si>
  <si>
    <t>16.11.2021 21:21:49</t>
  </si>
  <si>
    <t>16.11.2021 21:21:51</t>
  </si>
  <si>
    <t>16.11.2021 21:25:21</t>
  </si>
  <si>
    <t>16.11.2021 21:25:22</t>
  </si>
  <si>
    <t>16.11.2021 21:25:24</t>
  </si>
  <si>
    <t>16.11.2021 21:25:25</t>
  </si>
  <si>
    <t>16.11.2021 21:25:27</t>
  </si>
  <si>
    <t>16.11.2021 21:25:28</t>
  </si>
  <si>
    <t>16.11.2021 21:26:45</t>
  </si>
  <si>
    <t>16.11.2021 21:26:51</t>
  </si>
  <si>
    <t>16.11.2021 21:26:53</t>
  </si>
  <si>
    <t>16.11.2021 21:26:54</t>
  </si>
  <si>
    <t>16.11.2021 21:26:56</t>
  </si>
  <si>
    <t>16.11.2021 21:26:57</t>
  </si>
  <si>
    <t>16.11.2021 21:29:06</t>
  </si>
  <si>
    <t>16.11.2021 21:29:07</t>
  </si>
  <si>
    <t>16.11.2021 21:29:10</t>
  </si>
  <si>
    <t>16.11.2021 21:38:09</t>
  </si>
  <si>
    <t>16.11.2021 21:38:10</t>
  </si>
  <si>
    <t>16.11.2021 21:38:12</t>
  </si>
  <si>
    <t>16.11.2021 21:38:13</t>
  </si>
  <si>
    <t>16.11.2021 21:38:15</t>
  </si>
  <si>
    <t>16.11.2021 21:40:01</t>
  </si>
  <si>
    <t>16.11.2021 21:40:03</t>
  </si>
  <si>
    <t>16.11.2021 21:40:04</t>
  </si>
  <si>
    <t>16.11.2021 21:40:06</t>
  </si>
  <si>
    <t>16.11.2021 21:40:07</t>
  </si>
  <si>
    <t>16.11.2021 21:45:37</t>
  </si>
  <si>
    <t>16.11.2021 21:45:39</t>
  </si>
  <si>
    <t>16.11.2021 21:45:40</t>
  </si>
  <si>
    <t>16.11.2021 21:45:42</t>
  </si>
  <si>
    <t>16.11.2021 22:05:54</t>
  </si>
  <si>
    <t>16.11.2021 22:05:56</t>
  </si>
  <si>
    <t>16.11.2021 22:05:57</t>
  </si>
  <si>
    <t>16.11.2021 22:05:59</t>
  </si>
  <si>
    <t>16.11.2021 22:06:00</t>
  </si>
  <si>
    <t>16.11.2021 22:06:02</t>
  </si>
  <si>
    <t>16.11.2021 22:07:45</t>
  </si>
  <si>
    <t>16.11.2021 22:07:47</t>
  </si>
  <si>
    <t>16.11.2021 22:07:48</t>
  </si>
  <si>
    <t>16.11.2021 22:07:50</t>
  </si>
  <si>
    <t>16.11.2021 22:07:51</t>
  </si>
  <si>
    <t>16.11.2021 22:07:53</t>
  </si>
  <si>
    <t>16.11.2021 22:10:59</t>
  </si>
  <si>
    <t>16.11.2021 22:11:00</t>
  </si>
  <si>
    <t>16.11.2021 22:11:02</t>
  </si>
  <si>
    <t>16.11.2021 22:11:03</t>
  </si>
  <si>
    <t>16.11.2021 22:11:05</t>
  </si>
  <si>
    <t>16.11.2021 22:11:06</t>
  </si>
  <si>
    <t>16.11.2021 22:11:08</t>
  </si>
  <si>
    <t>16.11.2021 22:11:09</t>
  </si>
  <si>
    <t>16.11.2021 22:11:11</t>
  </si>
  <si>
    <t>16.11.2021 22:11:12</t>
  </si>
  <si>
    <t>16.11.2021 22:17:09</t>
  </si>
  <si>
    <t>16.11.2021 22:17:10</t>
  </si>
  <si>
    <t>16.11.2021 22:17:12</t>
  </si>
  <si>
    <t>16.11.2021 22:17:13</t>
  </si>
  <si>
    <t>16.11.2021 22:17:15</t>
  </si>
  <si>
    <t>16.11.2021 22:17:25</t>
  </si>
  <si>
    <t>16.11.2021 22:17:27</t>
  </si>
  <si>
    <t>16.11.2021 22:17:28</t>
  </si>
  <si>
    <t>16.11.2021 22:17:30</t>
  </si>
  <si>
    <t>16.11.2021 22:17:31</t>
  </si>
  <si>
    <t>16.11.2021 22:17:33</t>
  </si>
  <si>
    <t>16.11.2021 22:20:44</t>
  </si>
  <si>
    <t>16.11.2021 22:20:45</t>
  </si>
  <si>
    <t>16.11.2021 22:20:47</t>
  </si>
  <si>
    <t>16.11.2021 22:20:48</t>
  </si>
  <si>
    <t>16.11.2021 22:20:50</t>
  </si>
  <si>
    <t>16.11.2021 22:20:51</t>
  </si>
  <si>
    <t>16.11.2021 22:26:16</t>
  </si>
  <si>
    <t>16.11.2021 22:26:18</t>
  </si>
  <si>
    <t>16.11.2021 22:26:19</t>
  </si>
  <si>
    <t>16.11.2021 22:26:21</t>
  </si>
  <si>
    <t>16.11.2021 22:26:22</t>
  </si>
  <si>
    <t>16.11.2021 22:26:39</t>
  </si>
  <si>
    <t>16.11.2021 22:26:40</t>
  </si>
  <si>
    <t>16.11.2021 22:26:42</t>
  </si>
  <si>
    <t>16.11.2021 22:26:43</t>
  </si>
  <si>
    <t>16.11.2021 22:26:45</t>
  </si>
  <si>
    <t>16.11.2021 22:26:46</t>
  </si>
  <si>
    <t>16.11.2021 22:28:18</t>
  </si>
  <si>
    <t>16.11.2021 22:28:19</t>
  </si>
  <si>
    <t>16.11.2021 22:28:21</t>
  </si>
  <si>
    <t>16.11.2021 22:28:22</t>
  </si>
  <si>
    <t>16.11.2021 22:40:12</t>
  </si>
  <si>
    <t>16.11.2021 22:40:13</t>
  </si>
  <si>
    <t>16.11.2021 22:40:15</t>
  </si>
  <si>
    <t>16.11.2021 22:40:16</t>
  </si>
  <si>
    <t>16.11.2021 22:43:59</t>
  </si>
  <si>
    <t>16.11.2021 22:44:00</t>
  </si>
  <si>
    <t>16.11.2021 22:44:02</t>
  </si>
  <si>
    <t>16.11.2021 22:44:03</t>
  </si>
  <si>
    <t>16.11.2021 22:44:05</t>
  </si>
  <si>
    <t>16.11.2021 22:53:30</t>
  </si>
  <si>
    <t>16.11.2021 22:53:33</t>
  </si>
  <si>
    <t>16.11.2021 22:53:34</t>
  </si>
  <si>
    <t>16.11.2021 22:53:36</t>
  </si>
  <si>
    <t>16.11.2021 22:53:37</t>
  </si>
  <si>
    <t>16.11.2021 22:53:39</t>
  </si>
  <si>
    <t>16.11.2021 22:53:40</t>
  </si>
  <si>
    <t>16.11.2021 23:02:09</t>
  </si>
  <si>
    <t>16.11.2021 23:02:12</t>
  </si>
  <si>
    <t>16.11.2021 23:02:13</t>
  </si>
  <si>
    <t>16.11.2021 23:02:15</t>
  </si>
  <si>
    <t>16.11.2021 23:02:16</t>
  </si>
  <si>
    <t>16.11.2021 23:29:21</t>
  </si>
  <si>
    <t>16.11.2021 23:32:50</t>
  </si>
  <si>
    <t>16.11.2021 23:32:51</t>
  </si>
  <si>
    <t>16.11.2021 23:32:53</t>
  </si>
  <si>
    <t>16.11.2021 23:32:54</t>
  </si>
  <si>
    <t>16.11.2021 23:32:56</t>
  </si>
  <si>
    <t>16.11.2021 23:36:07</t>
  </si>
  <si>
    <t>16.11.2021 23:36:12</t>
  </si>
  <si>
    <t>16.11.2021 23:36:13</t>
  </si>
  <si>
    <t>16.11.2021 23:36:15</t>
  </si>
  <si>
    <t>16.11.2021 23:36:16</t>
  </si>
  <si>
    <t>16.11.2021 23:36:18</t>
  </si>
  <si>
    <t>16.11.2021 23:36:19</t>
  </si>
  <si>
    <t>16.11.2021 23:36:21</t>
  </si>
  <si>
    <t>16.11.2021 23:47:53</t>
  </si>
  <si>
    <t>16.11.2021 23:47:54</t>
  </si>
  <si>
    <t>16.11.2021 23:47:56</t>
  </si>
  <si>
    <t>16.11.2021 23:47:57</t>
  </si>
  <si>
    <t>16.11.2021 23:47:59</t>
  </si>
  <si>
    <t>16.11.2021 23:48:03</t>
  </si>
  <si>
    <t>17.11.2021 00:38:07</t>
  </si>
  <si>
    <t>17.11.2021 00:38:09</t>
  </si>
  <si>
    <t>17.11.2021 00:38:10</t>
  </si>
  <si>
    <t>17.11.2021 00:38:12</t>
  </si>
  <si>
    <t>17.11.2021 00:38:13</t>
  </si>
  <si>
    <t>17.11.2021 00:38:15</t>
  </si>
  <si>
    <t>17.11.2021 03:06:10</t>
  </si>
  <si>
    <t>17.11.2021 03:06:12</t>
  </si>
  <si>
    <t>17.11.2021 03:06:13</t>
  </si>
  <si>
    <t>17.11.2021 03:06:15</t>
  </si>
  <si>
    <t>17.11.2021 03:06:16</t>
  </si>
  <si>
    <t>17.11.2021 03:06:18</t>
  </si>
  <si>
    <t>17.11.2021 03:06:19</t>
  </si>
  <si>
    <t>17.11.2021 03:06:21</t>
  </si>
  <si>
    <t>17.11.2021 03:06:22</t>
  </si>
  <si>
    <t>17.11.2021 03:28:30</t>
  </si>
  <si>
    <t>17.11.2021 03:28:31</t>
  </si>
  <si>
    <t>17.11.2021 03:28:33</t>
  </si>
  <si>
    <t>17.11.2021 03:28:34</t>
  </si>
  <si>
    <t>17.11.2021 03:28:36</t>
  </si>
  <si>
    <t>17.11.2021 03:28:37</t>
  </si>
  <si>
    <t>17.11.2021 03:28:39</t>
  </si>
  <si>
    <t>17.11.2021 03:28:40</t>
  </si>
  <si>
    <t>17.11.2021 03:28:42</t>
  </si>
  <si>
    <t>17.11.2021 03:28:43</t>
  </si>
  <si>
    <t>17.11.2021 03:28:46</t>
  </si>
  <si>
    <t>17.11.2021 05:36:30</t>
  </si>
  <si>
    <t>17.11.2021 05:36:31</t>
  </si>
  <si>
    <t>17.11.2021 05:36:33</t>
  </si>
  <si>
    <t>17.11.2021 05:36:34</t>
  </si>
  <si>
    <t>17.11.2021 05:46:47</t>
  </si>
  <si>
    <t>17.11.2021 05:46:48</t>
  </si>
  <si>
    <t>17.11.2021 05:46:50</t>
  </si>
  <si>
    <t>17.11.2021 05:46:51</t>
  </si>
  <si>
    <t>17.11.2021 05:46:53</t>
  </si>
  <si>
    <t>17.11.2021 05:46:54</t>
  </si>
  <si>
    <t>17.11.2021 06:43:07</t>
  </si>
  <si>
    <t>17.11.2021 06:43:12</t>
  </si>
  <si>
    <t>17.11.2021 07:05:53</t>
  </si>
  <si>
    <t>17.11.2021 07:05:54</t>
  </si>
  <si>
    <t>17.11.2021 07:05:56</t>
  </si>
  <si>
    <t>17.11.2021 07:05:57</t>
  </si>
  <si>
    <t>17.11.2021 07:06:03</t>
  </si>
  <si>
    <t>17.11.2021 07:11:39</t>
  </si>
  <si>
    <t>17.11.2021 07:11:40</t>
  </si>
  <si>
    <t>17.11.2021 07:11:42</t>
  </si>
  <si>
    <t>17.11.2021 07:11:43</t>
  </si>
  <si>
    <t>17.11.2021 07:11:45</t>
  </si>
  <si>
    <t>17.11.2021 07:11:46</t>
  </si>
  <si>
    <t>17.11.2021 07:11:48</t>
  </si>
  <si>
    <t>17.11.2021 07:11:49</t>
  </si>
  <si>
    <t>17.11.2021 07:11:51</t>
  </si>
  <si>
    <t>17.11.2021 07:11:53</t>
  </si>
  <si>
    <t>17.11.2021 07:11:54</t>
  </si>
  <si>
    <t>17.11.2021 07:11:56</t>
  </si>
  <si>
    <t>17.11.2021 07:19:27</t>
  </si>
  <si>
    <t>17.11.2021 07:19:28</t>
  </si>
  <si>
    <t>17.11.2021 07:19:30</t>
  </si>
  <si>
    <t>17.11.2021 07:19:31</t>
  </si>
  <si>
    <t>17.11.2021 07:19:33</t>
  </si>
  <si>
    <t>17.11.2021 07:19:34</t>
  </si>
  <si>
    <t>17.11.2021 07:24:50</t>
  </si>
  <si>
    <t>17.11.2021 07:24:51</t>
  </si>
  <si>
    <t>17.11.2021 07:24:53</t>
  </si>
  <si>
    <t>17.11.2021 07:24:54</t>
  </si>
  <si>
    <t>17.11.2021 07:24:56</t>
  </si>
  <si>
    <t>17.11.2021 07:28:53</t>
  </si>
  <si>
    <t>17.11.2021 07:28:54</t>
  </si>
  <si>
    <t>17.11.2021 07:28:56</t>
  </si>
  <si>
    <t>17.11.2021 07:28:57</t>
  </si>
  <si>
    <t>17.11.2021 07:28:59</t>
  </si>
  <si>
    <t>17.11.2021 07:29:00</t>
  </si>
  <si>
    <t>17.11.2021 07:43:31</t>
  </si>
  <si>
    <t>17.11.2021 07:43:36</t>
  </si>
  <si>
    <t>17.11.2021 07:43:37</t>
  </si>
  <si>
    <t>17.11.2021 07:43:39</t>
  </si>
  <si>
    <t>17.11.2021 07:43:40</t>
  </si>
  <si>
    <t>17.11.2021 07:43:42</t>
  </si>
  <si>
    <t>17.11.2021 07:43:43</t>
  </si>
  <si>
    <t>17.11.2021 07:44:16</t>
  </si>
  <si>
    <t>17.11.2021 07:44:18</t>
  </si>
  <si>
    <t>17.11.2021 07:44:19</t>
  </si>
  <si>
    <t>17.11.2021 07:44:21</t>
  </si>
  <si>
    <t>17.11.2021 07:44:22</t>
  </si>
  <si>
    <t>17.11.2021 07:44:25</t>
  </si>
  <si>
    <t>17.11.2021 07:47:16</t>
  </si>
  <si>
    <t>17.11.2021 07:47:18</t>
  </si>
  <si>
    <t>17.11.2021 07:47:21</t>
  </si>
  <si>
    <t>17.11.2021 07:47:22</t>
  </si>
  <si>
    <t>17.11.2021 07:48:18</t>
  </si>
  <si>
    <t>17.11.2021 07:48:19</t>
  </si>
  <si>
    <t>17.11.2021 07:48:21</t>
  </si>
  <si>
    <t>17.11.2021 07:48:22</t>
  </si>
  <si>
    <t>17.11.2021 07:48:24</t>
  </si>
  <si>
    <t>17.11.2021 07:48:27</t>
  </si>
  <si>
    <t>17.11.2021 07:49:25</t>
  </si>
  <si>
    <t>17.11.2021 07:49:27</t>
  </si>
  <si>
    <t>17.11.2021 07:49:28</t>
  </si>
  <si>
    <t>17.11.2021 07:49:30</t>
  </si>
  <si>
    <t>17.11.2021 07:49:31</t>
  </si>
  <si>
    <t>17.11.2021 07:49:33</t>
  </si>
  <si>
    <t>17.11.2021 07:49:34</t>
  </si>
  <si>
    <t>17.11.2021 07:49:36</t>
  </si>
  <si>
    <t>17.11.2021 07:49:37</t>
  </si>
  <si>
    <t>17.11.2021 07:49:39</t>
  </si>
  <si>
    <t>17.11.2021 07:49:42</t>
  </si>
  <si>
    <t>17.11.2021 07:49:45</t>
  </si>
  <si>
    <t>17.11.2021 07:50:01</t>
  </si>
  <si>
    <t>17.11.2021 07:50:03</t>
  </si>
  <si>
    <t>17.11.2021 07:50:04</t>
  </si>
  <si>
    <t>17.11.2021 07:50:06</t>
  </si>
  <si>
    <t>17.11.2021 07:50:07</t>
  </si>
  <si>
    <t>17.11.2021 07:50:09</t>
  </si>
  <si>
    <t>17.11.2021 07:50:10</t>
  </si>
  <si>
    <t>17.11.2021 07:50:34</t>
  </si>
  <si>
    <t>17.11.2021 07:50:36</t>
  </si>
  <si>
    <t>17.11.2021 07:50:37</t>
  </si>
  <si>
    <t>17.11.2021 07:50:39</t>
  </si>
  <si>
    <t>17.11.2021 07:50:40</t>
  </si>
  <si>
    <t>17.11.2021 07:54:34</t>
  </si>
  <si>
    <t>17.11.2021 07:54:36</t>
  </si>
  <si>
    <t>17.11.2021 07:54:37</t>
  </si>
  <si>
    <t>17.11.2021 07:54:39</t>
  </si>
  <si>
    <t>17.11.2021 07:54:40</t>
  </si>
  <si>
    <t>17.11.2021 07:54:42</t>
  </si>
  <si>
    <t>17.11.2021 07:54:43</t>
  </si>
  <si>
    <t>17.11.2021 07:56:13</t>
  </si>
  <si>
    <t>17.11.2021 07:56:15</t>
  </si>
  <si>
    <t>17.11.2021 07:56:16</t>
  </si>
  <si>
    <t>17.11.2021 07:56:18</t>
  </si>
  <si>
    <t>17.11.2021 07:56:19</t>
  </si>
  <si>
    <t>17.11.2021 07:56:21</t>
  </si>
  <si>
    <t>17.11.2021 07:56:24</t>
  </si>
  <si>
    <t>17.11.2021 07:57:13</t>
  </si>
  <si>
    <t>17.11.2021 07:57:15</t>
  </si>
  <si>
    <t>17.11.2021 07:57:16</t>
  </si>
  <si>
    <t>17.11.2021 07:57:18</t>
  </si>
  <si>
    <t>17.11.2021 07:57:19</t>
  </si>
  <si>
    <t>17.11.2021 07:57:40</t>
  </si>
  <si>
    <t>17.11.2021 07:57:42</t>
  </si>
  <si>
    <t>17.11.2021 07:57:43</t>
  </si>
  <si>
    <t>17.11.2021 07:57:45</t>
  </si>
  <si>
    <t>17.11.2021 07:57:46</t>
  </si>
  <si>
    <t>17.11.2021 07:57:48</t>
  </si>
  <si>
    <t>17.11.2021 07:57:49</t>
  </si>
  <si>
    <t>17.11.2021 07:57:51</t>
  </si>
  <si>
    <t>17.11.2021 07:57:52</t>
  </si>
  <si>
    <t>17.11.2021 07:57:54</t>
  </si>
  <si>
    <t>17.11.2021 07:57:55</t>
  </si>
  <si>
    <t>17.11.2021 07:57:57</t>
  </si>
  <si>
    <t>17.11.2021 07:58:21</t>
  </si>
  <si>
    <t>17.11.2021 07:58:24</t>
  </si>
  <si>
    <t>17.11.2021 07:58:25</t>
  </si>
  <si>
    <t>17.11.2021 07:58:27</t>
  </si>
  <si>
    <t>17.11.2021 08:06:40</t>
  </si>
  <si>
    <t>17.11.2021 08:06:42</t>
  </si>
  <si>
    <t>17.11.2021 08:06:43</t>
  </si>
  <si>
    <t>17.11.2021 08:06:45</t>
  </si>
  <si>
    <t>17.11.2021 08:06:46</t>
  </si>
  <si>
    <t>17.11.2021 08:06:48</t>
  </si>
  <si>
    <t>17.11.2021 08:06:49</t>
  </si>
  <si>
    <t>17.11.2021 08:10:22</t>
  </si>
  <si>
    <t>17.11.2021 08:10:24</t>
  </si>
  <si>
    <t>17.11.2021 08:10:25</t>
  </si>
  <si>
    <t>17.11.2021 08:10:28</t>
  </si>
  <si>
    <t>17.11.2021 08:10:30</t>
  </si>
  <si>
    <t>17.11.2021 08:10:31</t>
  </si>
  <si>
    <t>17.11.2021 08:10:33</t>
  </si>
  <si>
    <t>17.11.2021 08:10:34</t>
  </si>
  <si>
    <t>17.11.2021 08:11:44</t>
  </si>
  <si>
    <t>17.11.2021 08:11:45</t>
  </si>
  <si>
    <t>17.11.2021 08:11:47</t>
  </si>
  <si>
    <t>17.11.2021 08:11:48</t>
  </si>
  <si>
    <t>17.11.2021 08:11:50</t>
  </si>
  <si>
    <t>17.11.2021 08:11:51</t>
  </si>
  <si>
    <t>17.11.2021 08:14:00</t>
  </si>
  <si>
    <t>17.11.2021 08:14:01</t>
  </si>
  <si>
    <t>17.11.2021 08:14:03</t>
  </si>
  <si>
    <t>17.11.2021 08:14:04</t>
  </si>
  <si>
    <t>17.11.2021 08:14:06</t>
  </si>
  <si>
    <t>17.11.2021 08:14:07</t>
  </si>
  <si>
    <t>17.11.2021 08:15:51</t>
  </si>
  <si>
    <t>17.11.2021 08:15:53</t>
  </si>
  <si>
    <t>17.11.2021 08:15:54</t>
  </si>
  <si>
    <t>17.11.2021 08:15:56</t>
  </si>
  <si>
    <t>17.11.2021 08:15:57</t>
  </si>
  <si>
    <t>17.11.2021 08:16:18</t>
  </si>
  <si>
    <t>17.11.2021 08:16:19</t>
  </si>
  <si>
    <t>17.11.2021 08:16:21</t>
  </si>
  <si>
    <t>17.11.2021 08:16:22</t>
  </si>
  <si>
    <t>17.11.2021 08:16:24</t>
  </si>
  <si>
    <t>17.11.2021 08:16:25</t>
  </si>
  <si>
    <t>17.11.2021 08:16:27</t>
  </si>
  <si>
    <t>17.11.2021 08:16:28</t>
  </si>
  <si>
    <t>17.11.2021 08:16:34</t>
  </si>
  <si>
    <t>17.11.2021 08:16:36</t>
  </si>
  <si>
    <t>17.11.2021 08:16:37</t>
  </si>
  <si>
    <t>17.11.2021 08:16:39</t>
  </si>
  <si>
    <t>17.11.2021 08:16:40</t>
  </si>
  <si>
    <t>17.11.2021 08:18:03</t>
  </si>
  <si>
    <t>17.11.2021 08:18:04</t>
  </si>
  <si>
    <t>17.11.2021 08:18:06</t>
  </si>
  <si>
    <t>17.11.2021 08:18:07</t>
  </si>
  <si>
    <t>17.11.2021 08:18:09</t>
  </si>
  <si>
    <t>17.11.2021 08:18:43</t>
  </si>
  <si>
    <t>17.11.2021 08:18:45</t>
  </si>
  <si>
    <t>17.11.2021 08:18:46</t>
  </si>
  <si>
    <t>17.11.2021 08:18:48</t>
  </si>
  <si>
    <t>17.11.2021 08:18:49</t>
  </si>
  <si>
    <t>17.11.2021 08:18:51</t>
  </si>
  <si>
    <t>17.11.2021 08:18:52</t>
  </si>
  <si>
    <t>17.11.2021 08:18:54</t>
  </si>
  <si>
    <t>17.11.2021 08:18:55</t>
  </si>
  <si>
    <t>17.11.2021 08:18:57</t>
  </si>
  <si>
    <t>17.11.2021 08:18:58</t>
  </si>
  <si>
    <t>17.11.2021 08:20:27</t>
  </si>
  <si>
    <t>17.11.2021 08:20:28</t>
  </si>
  <si>
    <t>17.11.2021 08:20:30</t>
  </si>
  <si>
    <t>17.11.2021 08:20:33</t>
  </si>
  <si>
    <t>17.11.2021 08:20:34</t>
  </si>
  <si>
    <t>17.11.2021 08:24:06</t>
  </si>
  <si>
    <t>17.11.2021 08:24:07</t>
  </si>
  <si>
    <t>17.11.2021 08:24:09</t>
  </si>
  <si>
    <t>17.11.2021 08:24:10</t>
  </si>
  <si>
    <t>17.11.2021 08:24:12</t>
  </si>
  <si>
    <t>17.11.2021 08:24:13</t>
  </si>
  <si>
    <t>17.11.2021 08:24:15</t>
  </si>
  <si>
    <t>17.11.2021 08:25:18</t>
  </si>
  <si>
    <t>17.11.2021 08:25:19</t>
  </si>
  <si>
    <t>17.11.2021 08:25:21</t>
  </si>
  <si>
    <t>17.11.2021 08:25:22</t>
  </si>
  <si>
    <t>17.11.2021 08:25:24</t>
  </si>
  <si>
    <t>17.11.2021 08:25:25</t>
  </si>
  <si>
    <t>17.11.2021 08:25:27</t>
  </si>
  <si>
    <t>17.11.2021 08:25:28</t>
  </si>
  <si>
    <t>17.11.2021 08:27:44</t>
  </si>
  <si>
    <t>17.11.2021 08:27:45</t>
  </si>
  <si>
    <t>17.11.2021 08:27:47</t>
  </si>
  <si>
    <t>17.11.2021 08:27:48</t>
  </si>
  <si>
    <t>17.11.2021 08:27:50</t>
  </si>
  <si>
    <t>17.11.2021 08:27:51</t>
  </si>
  <si>
    <t>17.11.2021 08:28:06</t>
  </si>
  <si>
    <t>17.11.2021 08:28:07</t>
  </si>
  <si>
    <t>17.11.2021 08:28:09</t>
  </si>
  <si>
    <t>17.11.2021 08:28:10</t>
  </si>
  <si>
    <t>17.11.2021 08:28:15</t>
  </si>
  <si>
    <t>17.11.2021 08:28:37</t>
  </si>
  <si>
    <t>17.11.2021 08:28:39</t>
  </si>
  <si>
    <t>17.11.2021 08:28:40</t>
  </si>
  <si>
    <t>17.11.2021 08:28:42</t>
  </si>
  <si>
    <t>17.11.2021 08:28:43</t>
  </si>
  <si>
    <t>17.11.2021 08:28:45</t>
  </si>
  <si>
    <t>17.11.2021 08:28:46</t>
  </si>
  <si>
    <t>17.11.2021 08:28:48</t>
  </si>
  <si>
    <t>17.11.2021 08:28:49</t>
  </si>
  <si>
    <t>17.11.2021 08:29:53</t>
  </si>
  <si>
    <t>17.11.2021 08:29:54</t>
  </si>
  <si>
    <t>17.11.2021 08:29:56</t>
  </si>
  <si>
    <t>17.11.2021 08:29:57</t>
  </si>
  <si>
    <t>17.11.2021 08:29:59</t>
  </si>
  <si>
    <t>17.11.2021 08:30:02</t>
  </si>
  <si>
    <t>17.11.2021 08:30:03</t>
  </si>
  <si>
    <t>17.11.2021 08:30:05</t>
  </si>
  <si>
    <t>17.11.2021 08:30:06</t>
  </si>
  <si>
    <t>17.11.2021 08:30:08</t>
  </si>
  <si>
    <t>17.11.2021 08:32:36</t>
  </si>
  <si>
    <t>17.11.2021 08:32:37</t>
  </si>
  <si>
    <t>17.11.2021 08:32:39</t>
  </si>
  <si>
    <t>17.11.2021 08:32:40</t>
  </si>
  <si>
    <t>17.11.2021 08:32:42</t>
  </si>
  <si>
    <t>17.11.2021 08:32:43</t>
  </si>
  <si>
    <t>17.11.2021 08:32:45</t>
  </si>
  <si>
    <t>17.11.2021 08:32:48</t>
  </si>
  <si>
    <t>17.11.2021 08:33:06</t>
  </si>
  <si>
    <t>17.11.2021 08:33:07</t>
  </si>
  <si>
    <t>17.11.2021 08:33:09</t>
  </si>
  <si>
    <t>17.11.2021 08:33:10</t>
  </si>
  <si>
    <t>17.11.2021 08:33:12</t>
  </si>
  <si>
    <t>17.11.2021 08:33:13</t>
  </si>
  <si>
    <t>17.11.2021 08:33:15</t>
  </si>
  <si>
    <t>17.11.2021 08:33:51</t>
  </si>
  <si>
    <t>17.11.2021 08:34:28</t>
  </si>
  <si>
    <t>17.11.2021 08:34:30</t>
  </si>
  <si>
    <t>17.11.2021 08:34:31</t>
  </si>
  <si>
    <t>17.11.2021 08:34:34</t>
  </si>
  <si>
    <t>17.11.2021 08:34:36</t>
  </si>
  <si>
    <t>17.11.2021 08:34:37</t>
  </si>
  <si>
    <t>17.11.2021 08:34:39</t>
  </si>
  <si>
    <t>17.11.2021 08:34:40</t>
  </si>
  <si>
    <t>17.11.2021 08:34:42</t>
  </si>
  <si>
    <t>17.11.2021 08:34:59</t>
  </si>
  <si>
    <t>17.11.2021 08:35:00</t>
  </si>
  <si>
    <t>17.11.2021 08:35:02</t>
  </si>
  <si>
    <t>17.11.2021 08:35:03</t>
  </si>
  <si>
    <t>17.11.2021 08:35:05</t>
  </si>
  <si>
    <t>17.11.2021 08:35:15</t>
  </si>
  <si>
    <t>17.11.2021 08:36:09</t>
  </si>
  <si>
    <t>17.11.2021 08:36:10</t>
  </si>
  <si>
    <t>17.11.2021 08:36:12</t>
  </si>
  <si>
    <t>17.11.2021 08:36:13</t>
  </si>
  <si>
    <t>17.11.2021 08:36:15</t>
  </si>
  <si>
    <t>17.11.2021 08:36:16</t>
  </si>
  <si>
    <t>17.11.2021 08:36:19</t>
  </si>
  <si>
    <t>17.11.2021 08:36:22</t>
  </si>
  <si>
    <t>17.11.2021 08:36:24</t>
  </si>
  <si>
    <t>17.11.2021 08:37:21</t>
  </si>
  <si>
    <t>17.11.2021 08:37:22</t>
  </si>
  <si>
    <t>17.11.2021 08:37:24</t>
  </si>
  <si>
    <t>17.11.2021 08:37:25</t>
  </si>
  <si>
    <t>17.11.2021 08:37:27</t>
  </si>
  <si>
    <t>17.11.2021 08:37:28</t>
  </si>
  <si>
    <t>17.11.2021 08:37:30</t>
  </si>
  <si>
    <t>17.11.2021 08:38:12</t>
  </si>
  <si>
    <t>17.11.2021 08:38:13</t>
  </si>
  <si>
    <t>17.11.2021 08:38:15</t>
  </si>
  <si>
    <t>17.11.2021 08:38:16</t>
  </si>
  <si>
    <t>17.11.2021 08:38:18</t>
  </si>
  <si>
    <t>17.11.2021 08:38:37</t>
  </si>
  <si>
    <t>17.11.2021 08:38:39</t>
  </si>
  <si>
    <t>17.11.2021 08:38:40</t>
  </si>
  <si>
    <t>17.11.2021 08:38:42</t>
  </si>
  <si>
    <t>17.11.2021 08:38:43</t>
  </si>
  <si>
    <t>17.11.2021 08:38:45</t>
  </si>
  <si>
    <t>17.11.2021 08:38:46</t>
  </si>
  <si>
    <t>17.11.2021 08:38:48</t>
  </si>
  <si>
    <t>17.11.2021 08:38:49</t>
  </si>
  <si>
    <t>17.11.2021 08:38:54</t>
  </si>
  <si>
    <t>17.11.2021 08:38:55</t>
  </si>
  <si>
    <t>17.11.2021 08:38:57</t>
  </si>
  <si>
    <t>17.11.2021 08:39:00</t>
  </si>
  <si>
    <t>17.11.2021 08:39:01</t>
  </si>
  <si>
    <t>17.11.2021 08:39:03</t>
  </si>
  <si>
    <t>17.11.2021 08:39:04</t>
  </si>
  <si>
    <t>17.11.2021 08:39:06</t>
  </si>
  <si>
    <t>17.11.2021 08:39:07</t>
  </si>
  <si>
    <t>17.11.2021 08:39:09</t>
  </si>
  <si>
    <t>17.11.2021 08:39:54</t>
  </si>
  <si>
    <t>17.11.2021 08:39:56</t>
  </si>
  <si>
    <t>17.11.2021 08:39:57</t>
  </si>
  <si>
    <t>17.11.2021 08:39:59</t>
  </si>
  <si>
    <t>17.11.2021 08:40:00</t>
  </si>
  <si>
    <t>17.11.2021 08:40:02</t>
  </si>
  <si>
    <t>17.11.2021 08:40:03</t>
  </si>
  <si>
    <t>17.11.2021 08:40:05</t>
  </si>
  <si>
    <t>17.11.2021 08:40:06</t>
  </si>
  <si>
    <t>17.11.2021 08:41:33</t>
  </si>
  <si>
    <t>17.11.2021 08:41:34</t>
  </si>
  <si>
    <t>17.11.2021 08:41:36</t>
  </si>
  <si>
    <t>17.11.2021 08:41:37</t>
  </si>
  <si>
    <t>17.11.2021 08:41:39</t>
  </si>
  <si>
    <t>17.11.2021 08:42:16</t>
  </si>
  <si>
    <t>17.11.2021 08:42:18</t>
  </si>
  <si>
    <t>17.11.2021 08:42:19</t>
  </si>
  <si>
    <t>17.11.2021 08:42:21</t>
  </si>
  <si>
    <t>17.11.2021 08:42:24</t>
  </si>
  <si>
    <t>17.11.2021 08:42:25</t>
  </si>
  <si>
    <t>17.11.2021 08:42:27</t>
  </si>
  <si>
    <t>17.11.2021 08:45:19</t>
  </si>
  <si>
    <t>17.11.2021 08:45:21</t>
  </si>
  <si>
    <t>17.11.2021 08:45:24</t>
  </si>
  <si>
    <t>17.11.2021 08:45:28</t>
  </si>
  <si>
    <t>17.11.2021 08:45:30</t>
  </si>
  <si>
    <t>17.11.2021 08:45:31</t>
  </si>
  <si>
    <t>17.11.2021 08:45:36</t>
  </si>
  <si>
    <t>17.11.2021 08:45:37</t>
  </si>
  <si>
    <t>17.11.2021 08:45:39</t>
  </si>
  <si>
    <t>17.11.2021 08:45:40</t>
  </si>
  <si>
    <t>17.11.2021 08:45:42</t>
  </si>
  <si>
    <t>17.11.2021 08:45:43</t>
  </si>
  <si>
    <t>17.11.2021 08:45:45</t>
  </si>
  <si>
    <t>17.11.2021 08:46:00</t>
  </si>
  <si>
    <t>17.11.2021 08:46:01</t>
  </si>
  <si>
    <t>17.11.2021 08:46:03</t>
  </si>
  <si>
    <t>17.11.2021 08:46:04</t>
  </si>
  <si>
    <t>17.11.2021 08:46:06</t>
  </si>
  <si>
    <t>17.11.2021 08:46:07</t>
  </si>
  <si>
    <t>17.11.2021 08:46:09</t>
  </si>
  <si>
    <t>17.11.2021 08:47:27</t>
  </si>
  <si>
    <t>17.11.2021 08:47:28</t>
  </si>
  <si>
    <t>17.11.2021 08:47:30</t>
  </si>
  <si>
    <t>17.11.2021 08:47:31</t>
  </si>
  <si>
    <t>17.11.2021 08:47:33</t>
  </si>
  <si>
    <t>17.11.2021 08:48:01</t>
  </si>
  <si>
    <t>17.11.2021 08:48:04</t>
  </si>
  <si>
    <t>17.11.2021 08:48:06</t>
  </si>
  <si>
    <t>17.11.2021 08:48:07</t>
  </si>
  <si>
    <t>17.11.2021 08:48:09</t>
  </si>
  <si>
    <t>17.11.2021 08:48:10</t>
  </si>
  <si>
    <t>17.11.2021 08:48:28</t>
  </si>
  <si>
    <t>17.11.2021 08:48:30</t>
  </si>
  <si>
    <t>17.11.2021 08:48:31</t>
  </si>
  <si>
    <t>17.11.2021 08:48:33</t>
  </si>
  <si>
    <t>17.11.2021 08:48:34</t>
  </si>
  <si>
    <t>17.11.2021 08:48:36</t>
  </si>
  <si>
    <t>17.11.2021 08:48:37</t>
  </si>
  <si>
    <t>17.11.2021 08:48:40</t>
  </si>
  <si>
    <t>17.11.2021 08:48:42</t>
  </si>
  <si>
    <t>17.11.2021 08:48:43</t>
  </si>
  <si>
    <t>17.11.2021 08:48:45</t>
  </si>
  <si>
    <t>17.11.2021 08:48:46</t>
  </si>
  <si>
    <t>17.11.2021 08:48:48</t>
  </si>
  <si>
    <t>17.11.2021 08:48:49</t>
  </si>
  <si>
    <t>17.11.2021 08:48:51</t>
  </si>
  <si>
    <t>17.11.2021 08:48:54</t>
  </si>
  <si>
    <t>17.11.2021 08:48:55</t>
  </si>
  <si>
    <t>17.11.2021 08:48:57</t>
  </si>
  <si>
    <t>17.11.2021 08:49:00</t>
  </si>
  <si>
    <t>17.11.2021 08:49:54</t>
  </si>
  <si>
    <t>17.11.2021 08:49:56</t>
  </si>
  <si>
    <t>17.11.2021 08:49:57</t>
  </si>
  <si>
    <t>17.11.2021 08:49:59</t>
  </si>
  <si>
    <t>17.11.2021 08:50:03</t>
  </si>
  <si>
    <t>17.11.2021 08:50:33</t>
  </si>
  <si>
    <t>17.11.2021 08:50:35</t>
  </si>
  <si>
    <t>17.11.2021 08:50:36</t>
  </si>
  <si>
    <t>17.11.2021 08:50:38</t>
  </si>
  <si>
    <t>17.11.2021 08:50:39</t>
  </si>
  <si>
    <t>17.11.2021 08:50:44</t>
  </si>
  <si>
    <t>17.11.2021 08:50:45</t>
  </si>
  <si>
    <t>17.11.2021 08:50:47</t>
  </si>
  <si>
    <t>17.11.2021 08:50:48</t>
  </si>
  <si>
    <t>17.11.2021 08:50:50</t>
  </si>
  <si>
    <t>17.11.2021 08:50:52</t>
  </si>
  <si>
    <t>17.11.2021 08:51:04</t>
  </si>
  <si>
    <t>17.11.2021 08:51:40</t>
  </si>
  <si>
    <t>17.11.2021 08:51:42</t>
  </si>
  <si>
    <t>17.11.2021 08:51:43</t>
  </si>
  <si>
    <t>17.11.2021 08:51:46</t>
  </si>
  <si>
    <t>17.11.2021 08:51:48</t>
  </si>
  <si>
    <t>17.11.2021 08:51:54</t>
  </si>
  <si>
    <t>17.11.2021 08:51:57</t>
  </si>
  <si>
    <t>17.11.2021 08:51:59</t>
  </si>
  <si>
    <t>17.11.2021 08:52:00</t>
  </si>
  <si>
    <t>17.11.2021 08:52:02</t>
  </si>
  <si>
    <t>17.11.2021 08:52:08</t>
  </si>
  <si>
    <t>17.11.2021 08:52:44</t>
  </si>
  <si>
    <t>17.11.2021 08:52:47</t>
  </si>
  <si>
    <t>17.11.2021 08:52:48</t>
  </si>
  <si>
    <t>17.11.2021 08:52:50</t>
  </si>
  <si>
    <t>17.11.2021 08:52:51</t>
  </si>
  <si>
    <t>17.11.2021 08:52:53</t>
  </si>
  <si>
    <t>17.11.2021 08:54:33</t>
  </si>
  <si>
    <t>17.11.2021 08:54:34</t>
  </si>
  <si>
    <t>17.11.2021 08:54:36</t>
  </si>
  <si>
    <t>17.11.2021 08:54:37</t>
  </si>
  <si>
    <t>17.11.2021 08:55:04</t>
  </si>
  <si>
    <t>17.11.2021 08:55:07</t>
  </si>
  <si>
    <t>17.11.2021 08:55:09</t>
  </si>
  <si>
    <t>17.11.2021 08:55:10</t>
  </si>
  <si>
    <t>17.11.2021 08:55:12</t>
  </si>
  <si>
    <t>17.11.2021 08:55:13</t>
  </si>
  <si>
    <t>17.11.2021 08:55:15</t>
  </si>
  <si>
    <t>17.11.2021 08:55:16</t>
  </si>
  <si>
    <t>17.11.2021 08:55:46</t>
  </si>
  <si>
    <t>17.11.2021 08:55:48</t>
  </si>
  <si>
    <t>17.11.2021 08:55:49</t>
  </si>
  <si>
    <t>17.11.2021 08:55:51</t>
  </si>
  <si>
    <t>17.11.2021 08:55:52</t>
  </si>
  <si>
    <t>17.11.2021 08:55:54</t>
  </si>
  <si>
    <t>17.11.2021 08:55:55</t>
  </si>
  <si>
    <t>17.11.2021 08:55:57</t>
  </si>
  <si>
    <t>17.11.2021 08:55:58</t>
  </si>
  <si>
    <t>17.11.2021 08:56:03</t>
  </si>
  <si>
    <t>17.11.2021 08:56:06</t>
  </si>
  <si>
    <t>17.11.2021 08:56:50</t>
  </si>
  <si>
    <t>17.11.2021 08:56:51</t>
  </si>
  <si>
    <t>17.11.2021 08:56:53</t>
  </si>
  <si>
    <t>17.11.2021 08:56:54</t>
  </si>
  <si>
    <t>17.11.2021 08:56:56</t>
  </si>
  <si>
    <t>17.11.2021 08:56:57</t>
  </si>
  <si>
    <t>17.11.2021 08:56:59</t>
  </si>
  <si>
    <t>17.11.2021 08:57:00</t>
  </si>
  <si>
    <t>17.11.2021 08:57:08</t>
  </si>
  <si>
    <t>17.11.2021 08:57:09</t>
  </si>
  <si>
    <t>17.11.2021 08:57:11</t>
  </si>
  <si>
    <t>17.11.2021 08:57:12</t>
  </si>
  <si>
    <t>17.11.2021 08:57:14</t>
  </si>
  <si>
    <t>17.11.2021 08:57:15</t>
  </si>
  <si>
    <t>17.11.2021 08:59:13</t>
  </si>
  <si>
    <t>17.11.2021 08:59:15</t>
  </si>
  <si>
    <t>17.11.2021 08:59:16</t>
  </si>
  <si>
    <t>17.11.2021 08:59:18</t>
  </si>
  <si>
    <t>17.11.2021 08:59:19</t>
  </si>
  <si>
    <t>17.11.2021 08:59:21</t>
  </si>
  <si>
    <t>17.11.2021 08:59:22</t>
  </si>
  <si>
    <t>17.11.2021 08:59:25</t>
  </si>
  <si>
    <t>17.11.2021 09:01:31</t>
  </si>
  <si>
    <t>17.11.2021 09:01:33</t>
  </si>
  <si>
    <t>17.11.2021 09:01:34</t>
  </si>
  <si>
    <t>17.11.2021 09:01:36</t>
  </si>
  <si>
    <t>17.11.2021 09:01:37</t>
  </si>
  <si>
    <t>17.11.2021 09:01:39</t>
  </si>
  <si>
    <t>17.11.2021 09:01:40</t>
  </si>
  <si>
    <t>17.11.2021 09:01:42</t>
  </si>
  <si>
    <t>17.11.2021 09:02:12</t>
  </si>
  <si>
    <t>17.11.2021 09:02:13</t>
  </si>
  <si>
    <t>17.11.2021 09:02:15</t>
  </si>
  <si>
    <t>17.11.2021 09:02:18</t>
  </si>
  <si>
    <t>17.11.2021 09:02:19</t>
  </si>
  <si>
    <t>17.11.2021 09:02:21</t>
  </si>
  <si>
    <t>17.11.2021 09:02:22</t>
  </si>
  <si>
    <t>17.11.2021 09:02:34</t>
  </si>
  <si>
    <t>17.11.2021 09:02:46</t>
  </si>
  <si>
    <t>17.11.2021 09:02:48</t>
  </si>
  <si>
    <t>17.11.2021 09:02:49</t>
  </si>
  <si>
    <t>17.11.2021 09:02:51</t>
  </si>
  <si>
    <t>17.11.2021 09:02:52</t>
  </si>
  <si>
    <t>17.11.2021 09:02:54</t>
  </si>
  <si>
    <t>17.11.2021 09:02:55</t>
  </si>
  <si>
    <t>17.11.2021 09:02:57</t>
  </si>
  <si>
    <t>17.11.2021 09:05:10</t>
  </si>
  <si>
    <t>17.11.2021 09:05:12</t>
  </si>
  <si>
    <t>17.11.2021 09:05:13</t>
  </si>
  <si>
    <t>17.11.2021 09:05:15</t>
  </si>
  <si>
    <t>17.11.2021 09:05:16</t>
  </si>
  <si>
    <t>17.11.2021 09:05:18</t>
  </si>
  <si>
    <t>17.11.2021 09:09:22</t>
  </si>
  <si>
    <t>17.11.2021 09:09:24</t>
  </si>
  <si>
    <t>17.11.2021 09:09:25</t>
  </si>
  <si>
    <t>17.11.2021 09:09:27</t>
  </si>
  <si>
    <t>17.11.2021 09:09:28</t>
  </si>
  <si>
    <t>17.11.2021 09:09:30</t>
  </si>
  <si>
    <t>17.11.2021 09:09:31</t>
  </si>
  <si>
    <t>17.11.2021 09:09:48</t>
  </si>
  <si>
    <t>17.11.2021 09:09:49</t>
  </si>
  <si>
    <t>17.11.2021 09:09:51</t>
  </si>
  <si>
    <t>17.11.2021 09:09:53</t>
  </si>
  <si>
    <t>17.11.2021 09:09:54</t>
  </si>
  <si>
    <t>17.11.2021 09:09:55</t>
  </si>
  <si>
    <t>17.11.2021 09:10:32</t>
  </si>
  <si>
    <t>17.11.2021 09:10:33</t>
  </si>
  <si>
    <t>17.11.2021 09:10:35</t>
  </si>
  <si>
    <t>17.11.2021 09:10:36</t>
  </si>
  <si>
    <t>17.11.2021 09:10:38</t>
  </si>
  <si>
    <t>17.11.2021 09:10:39</t>
  </si>
  <si>
    <t>17.11.2021 09:10:41</t>
  </si>
  <si>
    <t>17.11.2021 09:11:16</t>
  </si>
  <si>
    <t>17.11.2021 09:11:18</t>
  </si>
  <si>
    <t>17.11.2021 09:11:19</t>
  </si>
  <si>
    <t>17.11.2021 09:11:21</t>
  </si>
  <si>
    <t>17.11.2021 09:11:22</t>
  </si>
  <si>
    <t>17.11.2021 09:11:24</t>
  </si>
  <si>
    <t>17.11.2021 09:11:25</t>
  </si>
  <si>
    <t>17.11.2021 09:11:27</t>
  </si>
  <si>
    <t>17.11.2021 09:12:00</t>
  </si>
  <si>
    <t>17.11.2021 09:12:03</t>
  </si>
  <si>
    <t>17.11.2021 09:12:04</t>
  </si>
  <si>
    <t>17.11.2021 09:12:06</t>
  </si>
  <si>
    <t>17.11.2021 09:12:54</t>
  </si>
  <si>
    <t>17.11.2021 09:12:56</t>
  </si>
  <si>
    <t>17.11.2021 09:12:57</t>
  </si>
  <si>
    <t>17.11.2021 09:12:59</t>
  </si>
  <si>
    <t>17.11.2021 09:13:00</t>
  </si>
  <si>
    <t>17.11.2021 09:13:02</t>
  </si>
  <si>
    <t>17.11.2021 09:13:09</t>
  </si>
  <si>
    <t>17.11.2021 09:13:11</t>
  </si>
  <si>
    <t>17.11.2021 09:13:12</t>
  </si>
  <si>
    <t>17.11.2021 09:13:14</t>
  </si>
  <si>
    <t>17.11.2021 09:13:15</t>
  </si>
  <si>
    <t>17.11.2021 09:15:15</t>
  </si>
  <si>
    <t>17.11.2021 09:15:16</t>
  </si>
  <si>
    <t>17.11.2021 09:15:18</t>
  </si>
  <si>
    <t>17.11.2021 09:15:19</t>
  </si>
  <si>
    <t>17.11.2021 09:17:06</t>
  </si>
  <si>
    <t>17.11.2021 09:17:07</t>
  </si>
  <si>
    <t>17.11.2021 09:17:09</t>
  </si>
  <si>
    <t>17.11.2021 09:17:10</t>
  </si>
  <si>
    <t>17.11.2021 09:17:12</t>
  </si>
  <si>
    <t>17.11.2021 09:17:13</t>
  </si>
  <si>
    <t>17.11.2021 09:18:13</t>
  </si>
  <si>
    <t>17.11.2021 09:18:15</t>
  </si>
  <si>
    <t>17.11.2021 09:18:16</t>
  </si>
  <si>
    <t>17.11.2021 09:18:18</t>
  </si>
  <si>
    <t>17.11.2021 09:18:19</t>
  </si>
  <si>
    <t>17.11.2021 09:18:21</t>
  </si>
  <si>
    <t>17.11.2021 09:18:36</t>
  </si>
  <si>
    <t>17.11.2021 09:18:37</t>
  </si>
  <si>
    <t>17.11.2021 09:18:39</t>
  </si>
  <si>
    <t>17.11.2021 09:19:03</t>
  </si>
  <si>
    <t>17.11.2021 09:19:04</t>
  </si>
  <si>
    <t>17.11.2021 09:19:06</t>
  </si>
  <si>
    <t>17.11.2021 09:19:07</t>
  </si>
  <si>
    <t>17.11.2021 09:19:09</t>
  </si>
  <si>
    <t>17.11.2021 09:19:10</t>
  </si>
  <si>
    <t>17.11.2021 09:19:12</t>
  </si>
  <si>
    <t>17.11.2021 09:19:13</t>
  </si>
  <si>
    <t>17.11.2021 09:19:15</t>
  </si>
  <si>
    <t>17.11.2021 09:20:03</t>
  </si>
  <si>
    <t>17.11.2021 09:20:04</t>
  </si>
  <si>
    <t>17.11.2021 09:20:06</t>
  </si>
  <si>
    <t>17.11.2021 09:20:07</t>
  </si>
  <si>
    <t>17.11.2021 09:20:09</t>
  </si>
  <si>
    <t>17.11.2021 09:20:10</t>
  </si>
  <si>
    <t>17.11.2021 09:20:12</t>
  </si>
  <si>
    <t>17.11.2021 09:21:22</t>
  </si>
  <si>
    <t>17.11.2021 09:21:24</t>
  </si>
  <si>
    <t>17.11.2021 09:21:25</t>
  </si>
  <si>
    <t>17.11.2021 09:21:28</t>
  </si>
  <si>
    <t>17.11.2021 09:21:31</t>
  </si>
  <si>
    <t>17.11.2021 09:21:33</t>
  </si>
  <si>
    <t>17.11.2021 09:21:34</t>
  </si>
  <si>
    <t>17.11.2021 09:21:36</t>
  </si>
  <si>
    <t>17.11.2021 09:21:40</t>
  </si>
  <si>
    <t>17.11.2021 09:21:42</t>
  </si>
  <si>
    <t>17.11.2021 09:21:43</t>
  </si>
  <si>
    <t>17.11.2021 09:21:45</t>
  </si>
  <si>
    <t>17.11.2021 09:21:52</t>
  </si>
  <si>
    <t>17.11.2021 09:21:54</t>
  </si>
  <si>
    <t>17.11.2021 09:21:55</t>
  </si>
  <si>
    <t>17.11.2021 09:21:57</t>
  </si>
  <si>
    <t>17.11.2021 09:21:58</t>
  </si>
  <si>
    <t>17.11.2021 09:22:00</t>
  </si>
  <si>
    <t>17.11.2021 09:22:01</t>
  </si>
  <si>
    <t>17.11.2021 09:22:03</t>
  </si>
  <si>
    <t>17.11.2021 09:22:04</t>
  </si>
  <si>
    <t>17.11.2021 09:22:06</t>
  </si>
  <si>
    <t>17.11.2021 09:22:07</t>
  </si>
  <si>
    <t>17.11.2021 09:22:09</t>
  </si>
  <si>
    <t>17.11.2021 09:22:12</t>
  </si>
  <si>
    <t>17.11.2021 09:22:13</t>
  </si>
  <si>
    <t>17.11.2021 09:23:37</t>
  </si>
  <si>
    <t>17.11.2021 09:23:39</t>
  </si>
  <si>
    <t>17.11.2021 09:23:40</t>
  </si>
  <si>
    <t>17.11.2021 09:23:42</t>
  </si>
  <si>
    <t>17.11.2021 09:23:43</t>
  </si>
  <si>
    <t>17.11.2021 09:23:46</t>
  </si>
  <si>
    <t>17.11.2021 09:23:48</t>
  </si>
  <si>
    <t>17.11.2021 09:23:49</t>
  </si>
  <si>
    <t>17.11.2021 09:23:51</t>
  </si>
  <si>
    <t>17.11.2021 09:24:04</t>
  </si>
  <si>
    <t>17.11.2021 09:24:06</t>
  </si>
  <si>
    <t>17.11.2021 09:24:07</t>
  </si>
  <si>
    <t>17.11.2021 09:24:09</t>
  </si>
  <si>
    <t>17.11.2021 09:24:10</t>
  </si>
  <si>
    <t>17.11.2021 09:24:12</t>
  </si>
  <si>
    <t>17.11.2021 09:25:40</t>
  </si>
  <si>
    <t>17.11.2021 09:25:42</t>
  </si>
  <si>
    <t>17.11.2021 09:25:43</t>
  </si>
  <si>
    <t>17.11.2021 09:25:45</t>
  </si>
  <si>
    <t>17.11.2021 09:25:46</t>
  </si>
  <si>
    <t>17.11.2021 09:27:21</t>
  </si>
  <si>
    <t>17.11.2021 09:27:22</t>
  </si>
  <si>
    <t>17.11.2021 09:27:25</t>
  </si>
  <si>
    <t>17.11.2021 09:27:27</t>
  </si>
  <si>
    <t>17.11.2021 09:27:28</t>
  </si>
  <si>
    <t>17.11.2021 09:27:30</t>
  </si>
  <si>
    <t>17.11.2021 09:27:31</t>
  </si>
  <si>
    <t>17.11.2021 09:27:52</t>
  </si>
  <si>
    <t>17.11.2021 09:27:54</t>
  </si>
  <si>
    <t>17.11.2021 09:27:55</t>
  </si>
  <si>
    <t>17.11.2021 09:27:57</t>
  </si>
  <si>
    <t>17.11.2021 09:27:58</t>
  </si>
  <si>
    <t>17.11.2021 09:28:00</t>
  </si>
  <si>
    <t>17.11.2021 09:28:01</t>
  </si>
  <si>
    <t>17.11.2021 09:28:09</t>
  </si>
  <si>
    <t>17.11.2021 09:28:12</t>
  </si>
  <si>
    <t>17.11.2021 09:28:14</t>
  </si>
  <si>
    <t>17.11.2021 09:28:15</t>
  </si>
  <si>
    <t>17.11.2021 09:28:17</t>
  </si>
  <si>
    <t>17.11.2021 09:28:18</t>
  </si>
  <si>
    <t>17.11.2021 09:28:21</t>
  </si>
  <si>
    <t>17.11.2021 09:29:03</t>
  </si>
  <si>
    <t>17.11.2021 09:29:06</t>
  </si>
  <si>
    <t>17.11.2021 09:29:07</t>
  </si>
  <si>
    <t>17.11.2021 09:29:09</t>
  </si>
  <si>
    <t>17.11.2021 09:29:10</t>
  </si>
  <si>
    <t>17.11.2021 09:29:12</t>
  </si>
  <si>
    <t>17.11.2021 09:31:28</t>
  </si>
  <si>
    <t>17.11.2021 09:31:57</t>
  </si>
  <si>
    <t>17.11.2021 09:31:59</t>
  </si>
  <si>
    <t>17.11.2021 09:32:00</t>
  </si>
  <si>
    <t>17.11.2021 09:32:02</t>
  </si>
  <si>
    <t>17.11.2021 09:32:03</t>
  </si>
  <si>
    <t>17.11.2021 09:32:11</t>
  </si>
  <si>
    <t>17.11.2021 09:32:12</t>
  </si>
  <si>
    <t>17.11.2021 09:32:14</t>
  </si>
  <si>
    <t>17.11.2021 09:32:15</t>
  </si>
  <si>
    <t>17.11.2021 09:32:17</t>
  </si>
  <si>
    <t>17.11.2021 09:32:18</t>
  </si>
  <si>
    <t>17.11.2021 09:32:20</t>
  </si>
  <si>
    <t>17.11.2021 09:33:03</t>
  </si>
  <si>
    <t>17.11.2021 09:33:06</t>
  </si>
  <si>
    <t>17.11.2021 09:33:07</t>
  </si>
  <si>
    <t>17.11.2021 09:33:09</t>
  </si>
  <si>
    <t>17.11.2021 09:33:10</t>
  </si>
  <si>
    <t>17.11.2021 09:33:12</t>
  </si>
  <si>
    <t>17.11.2021 09:38:13</t>
  </si>
  <si>
    <t>17.11.2021 09:38:16</t>
  </si>
  <si>
    <t>17.11.2021 09:38:18</t>
  </si>
  <si>
    <t>17.11.2021 09:38:19</t>
  </si>
  <si>
    <t>17.11.2021 09:38:21</t>
  </si>
  <si>
    <t>17.11.2021 09:38:22</t>
  </si>
  <si>
    <t>17.11.2021 09:38:24</t>
  </si>
  <si>
    <t>17.11.2021 09:38:27</t>
  </si>
  <si>
    <t>17.11.2021 09:38:28</t>
  </si>
  <si>
    <t>17.11.2021 09:38:30</t>
  </si>
  <si>
    <t>17.11.2021 09:38:31</t>
  </si>
  <si>
    <t>17.11.2021 09:38:33</t>
  </si>
  <si>
    <t>17.11.2021 09:39:39</t>
  </si>
  <si>
    <t>17.11.2021 09:39:40</t>
  </si>
  <si>
    <t>17.11.2021 09:39:42</t>
  </si>
  <si>
    <t>17.11.2021 09:39:43</t>
  </si>
  <si>
    <t>17.11.2021 09:39:46</t>
  </si>
  <si>
    <t>17.11.2021 09:39:48</t>
  </si>
  <si>
    <t>17.11.2021 09:40:53</t>
  </si>
  <si>
    <t>17.11.2021 09:40:56</t>
  </si>
  <si>
    <t>17.11.2021 09:40:57</t>
  </si>
  <si>
    <t>17.11.2021 09:40:59</t>
  </si>
  <si>
    <t>17.11.2021 09:41:00</t>
  </si>
  <si>
    <t>17.11.2021 09:41:26</t>
  </si>
  <si>
    <t>17.11.2021 09:41:27</t>
  </si>
  <si>
    <t>17.11.2021 09:41:29</t>
  </si>
  <si>
    <t>17.11.2021 09:41:30</t>
  </si>
  <si>
    <t>17.11.2021 09:41:32</t>
  </si>
  <si>
    <t>17.11.2021 09:41:33</t>
  </si>
  <si>
    <t>17.11.2021 09:42:34</t>
  </si>
  <si>
    <t>17.11.2021 09:42:36</t>
  </si>
  <si>
    <t>17.11.2021 09:42:37</t>
  </si>
  <si>
    <t>17.11.2021 09:42:39</t>
  </si>
  <si>
    <t>17.11.2021 09:42:40</t>
  </si>
  <si>
    <t>17.11.2021 09:44:12</t>
  </si>
  <si>
    <t>17.11.2021 09:44:13</t>
  </si>
  <si>
    <t>17.11.2021 09:44:15</t>
  </si>
  <si>
    <t>17.11.2021 09:44:16</t>
  </si>
  <si>
    <t>17.11.2021 09:44:18</t>
  </si>
  <si>
    <t>17.11.2021 09:44:19</t>
  </si>
  <si>
    <t>17.11.2021 09:44:21</t>
  </si>
  <si>
    <t>17.11.2021 09:47:18</t>
  </si>
  <si>
    <t>17.11.2021 09:47:19</t>
  </si>
  <si>
    <t>17.11.2021 09:47:21</t>
  </si>
  <si>
    <t>17.11.2021 09:47:22</t>
  </si>
  <si>
    <t>17.11.2021 09:47:24</t>
  </si>
  <si>
    <t>17.11.2021 09:47:45</t>
  </si>
  <si>
    <t>17.11.2021 09:47:46</t>
  </si>
  <si>
    <t>17.11.2021 09:47:48</t>
  </si>
  <si>
    <t>17.11.2021 09:47:49</t>
  </si>
  <si>
    <t>17.11.2021 09:47:51</t>
  </si>
  <si>
    <t>17.11.2021 09:47:52</t>
  </si>
  <si>
    <t>17.11.2021 09:47:56</t>
  </si>
  <si>
    <t>17.11.2021 09:47:57</t>
  </si>
  <si>
    <t>17.11.2021 09:48:53</t>
  </si>
  <si>
    <t>17.11.2021 09:48:54</t>
  </si>
  <si>
    <t>17.11.2021 09:48:56</t>
  </si>
  <si>
    <t>17.11.2021 09:48:57</t>
  </si>
  <si>
    <t>17.11.2021 09:48:59</t>
  </si>
  <si>
    <t>17.11.2021 09:49:00</t>
  </si>
  <si>
    <t>17.11.2021 09:52:22</t>
  </si>
  <si>
    <t>17.11.2021 09:52:24</t>
  </si>
  <si>
    <t>17.11.2021 09:52:25</t>
  </si>
  <si>
    <t>17.11.2021 09:52:27</t>
  </si>
  <si>
    <t>17.11.2021 09:52:28</t>
  </si>
  <si>
    <t>17.11.2021 09:54:51</t>
  </si>
  <si>
    <t>17.11.2021 09:54:53</t>
  </si>
  <si>
    <t>17.11.2021 09:54:54</t>
  </si>
  <si>
    <t>17.11.2021 09:54:56</t>
  </si>
  <si>
    <t>17.11.2021 09:54:57</t>
  </si>
  <si>
    <t>17.11.2021 09:54:59</t>
  </si>
  <si>
    <t>17.11.2021 09:55:00</t>
  </si>
  <si>
    <t>17.11.2021 09:55:39</t>
  </si>
  <si>
    <t>17.11.2021 09:55:42</t>
  </si>
  <si>
    <t>17.11.2021 09:55:44</t>
  </si>
  <si>
    <t>17.11.2021 09:55:45</t>
  </si>
  <si>
    <t>17.11.2021 09:55:47</t>
  </si>
  <si>
    <t>17.11.2021 09:56:10</t>
  </si>
  <si>
    <t>17.11.2021 09:56:12</t>
  </si>
  <si>
    <t>17.11.2021 09:56:13</t>
  </si>
  <si>
    <t>17.11.2021 09:56:16</t>
  </si>
  <si>
    <t>17.11.2021 09:56:18</t>
  </si>
  <si>
    <t>17.11.2021 09:57:30</t>
  </si>
  <si>
    <t>17.11.2021 09:57:31</t>
  </si>
  <si>
    <t>17.11.2021 09:57:33</t>
  </si>
  <si>
    <t>17.11.2021 09:57:34</t>
  </si>
  <si>
    <t>17.11.2021 09:57:36</t>
  </si>
  <si>
    <t>17.11.2021 09:57:37</t>
  </si>
  <si>
    <t>17.11.2021 09:57:39</t>
  </si>
  <si>
    <t>17.11.2021 09:59:53</t>
  </si>
  <si>
    <t>17.11.2021 09:59:56</t>
  </si>
  <si>
    <t>17.11.2021 09:59:59</t>
  </si>
  <si>
    <t>17.11.2021 10:00:00</t>
  </si>
  <si>
    <t>17.11.2021 10:00:02</t>
  </si>
  <si>
    <t>17.11.2021 10:00:03</t>
  </si>
  <si>
    <t>17.11.2021 10:00:05</t>
  </si>
  <si>
    <t>17.11.2021 10:00:14</t>
  </si>
  <si>
    <t>17.11.2021 10:00:15</t>
  </si>
  <si>
    <t>17.11.2021 10:00:17</t>
  </si>
  <si>
    <t>17.11.2021 10:00:18</t>
  </si>
  <si>
    <t>17.11.2021 10:00:33</t>
  </si>
  <si>
    <t>17.11.2021 10:00:35</t>
  </si>
  <si>
    <t>17.11.2021 10:00:36</t>
  </si>
  <si>
    <t>17.11.2021 10:00:38</t>
  </si>
  <si>
    <t>17.11.2021 10:00:39</t>
  </si>
  <si>
    <t>17.11.2021 10:00:41</t>
  </si>
  <si>
    <t>17.11.2021 10:00:47</t>
  </si>
  <si>
    <t>17.11.2021 10:00:48</t>
  </si>
  <si>
    <t>17.11.2021 10:00:50</t>
  </si>
  <si>
    <t>17.11.2021 10:01:13</t>
  </si>
  <si>
    <t>17.11.2021 10:01:15</t>
  </si>
  <si>
    <t>17.11.2021 10:01:16</t>
  </si>
  <si>
    <t>17.11.2021 10:01:18</t>
  </si>
  <si>
    <t>17.11.2021 10:01:22</t>
  </si>
  <si>
    <t>17.11.2021 10:01:31</t>
  </si>
  <si>
    <t>17.11.2021 10:01:33</t>
  </si>
  <si>
    <t>17.11.2021 10:01:34</t>
  </si>
  <si>
    <t>17.11.2021 10:01:36</t>
  </si>
  <si>
    <t>17.11.2021 10:01:37</t>
  </si>
  <si>
    <t>17.11.2021 10:01:39</t>
  </si>
  <si>
    <t>17.11.2021 10:01:42</t>
  </si>
  <si>
    <t>17.11.2021 10:01:43</t>
  </si>
  <si>
    <t>17.11.2021 10:01:45</t>
  </si>
  <si>
    <t>17.11.2021 10:01:48</t>
  </si>
  <si>
    <t>17.11.2021 10:01:49</t>
  </si>
  <si>
    <t>17.11.2021 10:01:51</t>
  </si>
  <si>
    <t>17.11.2021 10:02:07</t>
  </si>
  <si>
    <t>17.11.2021 10:02:09</t>
  </si>
  <si>
    <t>17.11.2021 10:02:10</t>
  </si>
  <si>
    <t>17.11.2021 10:02:12</t>
  </si>
  <si>
    <t>17.11.2021 10:02:13</t>
  </si>
  <si>
    <t>17.11.2021 10:02:15</t>
  </si>
  <si>
    <t>17.11.2021 10:02:18</t>
  </si>
  <si>
    <t>17.11.2021 10:02:21</t>
  </si>
  <si>
    <t>17.11.2021 10:02:33</t>
  </si>
  <si>
    <t>17.11.2021 10:02:34</t>
  </si>
  <si>
    <t>17.11.2021 10:02:36</t>
  </si>
  <si>
    <t>17.11.2021 10:02:37</t>
  </si>
  <si>
    <t>17.11.2021 10:02:39</t>
  </si>
  <si>
    <t>17.11.2021 10:03:19</t>
  </si>
  <si>
    <t>17.11.2021 10:03:22</t>
  </si>
  <si>
    <t>17.11.2021 10:03:24</t>
  </si>
  <si>
    <t>17.11.2021 10:03:25</t>
  </si>
  <si>
    <t>17.11.2021 10:03:27</t>
  </si>
  <si>
    <t>17.11.2021 10:03:28</t>
  </si>
  <si>
    <t>17.11.2021 10:03:30</t>
  </si>
  <si>
    <t>17.11.2021 10:05:45</t>
  </si>
  <si>
    <t>17.11.2021 10:05:47</t>
  </si>
  <si>
    <t>17.11.2021 10:05:48</t>
  </si>
  <si>
    <t>17.11.2021 10:05:50</t>
  </si>
  <si>
    <t>17.11.2021 10:05:51</t>
  </si>
  <si>
    <t>17.11.2021 10:05:53</t>
  </si>
  <si>
    <t>17.11.2021 10:06:57</t>
  </si>
  <si>
    <t>17.11.2021 10:06:59</t>
  </si>
  <si>
    <t>17.11.2021 10:07:00</t>
  </si>
  <si>
    <t>17.11.2021 10:07:02</t>
  </si>
  <si>
    <t>17.11.2021 10:07:05</t>
  </si>
  <si>
    <t>17.11.2021 10:10:27</t>
  </si>
  <si>
    <t>17.11.2021 10:10:28</t>
  </si>
  <si>
    <t>17.11.2021 10:10:30</t>
  </si>
  <si>
    <t>17.11.2021 10:10:46</t>
  </si>
  <si>
    <t>17.11.2021 10:10:51</t>
  </si>
  <si>
    <t>17.11.2021 10:10:53</t>
  </si>
  <si>
    <t>17.11.2021 10:10:54</t>
  </si>
  <si>
    <t>17.11.2021 10:10:56</t>
  </si>
  <si>
    <t>17.11.2021 10:10:57</t>
  </si>
  <si>
    <t>17.11.2021 10:10:59</t>
  </si>
  <si>
    <t>17.11.2021 10:11:00</t>
  </si>
  <si>
    <t>17.11.2021 10:11:02</t>
  </si>
  <si>
    <t>17.11.2021 10:11:03</t>
  </si>
  <si>
    <t>17.11.2021 10:11:05</t>
  </si>
  <si>
    <t>17.11.2021 10:11:06</t>
  </si>
  <si>
    <t>17.11.2021 10:11:08</t>
  </si>
  <si>
    <t>17.11.2021 10:11:09</t>
  </si>
  <si>
    <t>17.11.2021 10:16:07</t>
  </si>
  <si>
    <t>17.11.2021 10:16:09</t>
  </si>
  <si>
    <t>17.11.2021 10:16:10</t>
  </si>
  <si>
    <t>17.11.2021 10:16:12</t>
  </si>
  <si>
    <t>17.11.2021 10:16:33</t>
  </si>
  <si>
    <t>17.11.2021 10:16:40</t>
  </si>
  <si>
    <t>17.11.2021 10:16:42</t>
  </si>
  <si>
    <t>17.11.2021 10:22:19</t>
  </si>
  <si>
    <t>17.11.2021 10:22:21</t>
  </si>
  <si>
    <t>17.11.2021 10:22:22</t>
  </si>
  <si>
    <t>17.11.2021 10:22:24</t>
  </si>
  <si>
    <t>17.11.2021 10:22:25</t>
  </si>
  <si>
    <t>17.11.2021 10:22:27</t>
  </si>
  <si>
    <t>17.11.2021 10:25:47</t>
  </si>
  <si>
    <t>17.11.2021 10:25:48</t>
  </si>
  <si>
    <t>17.11.2021 10:25:50</t>
  </si>
  <si>
    <t>17.11.2021 10:25:51</t>
  </si>
  <si>
    <t>17.11.2021 10:25:53</t>
  </si>
  <si>
    <t>17.11.2021 10:25:54</t>
  </si>
  <si>
    <t>17.11.2021 10:25:56</t>
  </si>
  <si>
    <t>17.11.2021 10:25:57</t>
  </si>
  <si>
    <t>17.11.2021 10:25:59</t>
  </si>
  <si>
    <t>17.11.2021 10:26:00</t>
  </si>
  <si>
    <t>17.11.2021 10:26:52</t>
  </si>
  <si>
    <t>17.11.2021 10:26:53</t>
  </si>
  <si>
    <t>17.11.2021 10:26:55</t>
  </si>
  <si>
    <t>17.11.2021 10:26:56</t>
  </si>
  <si>
    <t>17.11.2021 10:26:58</t>
  </si>
  <si>
    <t>17.11.2021 10:26:59</t>
  </si>
  <si>
    <t>17.11.2021 10:27:02</t>
  </si>
  <si>
    <t>17.11.2021 10:27:05</t>
  </si>
  <si>
    <t>17.11.2021 10:27:07</t>
  </si>
  <si>
    <t>17.11.2021 10:27:08</t>
  </si>
  <si>
    <t>17.11.2021 10:27:10</t>
  </si>
  <si>
    <t>17.11.2021 10:27:37</t>
  </si>
  <si>
    <t>17.11.2021 10:27:38</t>
  </si>
  <si>
    <t>17.11.2021 10:27:40</t>
  </si>
  <si>
    <t>17.11.2021 10:27:41</t>
  </si>
  <si>
    <t>17.11.2021 10:27:43</t>
  </si>
  <si>
    <t>17.11.2021 10:27:44</t>
  </si>
  <si>
    <t>17.11.2021 10:27:46</t>
  </si>
  <si>
    <t>17.11.2021 10:29:24</t>
  </si>
  <si>
    <t>17.11.2021 10:29:25</t>
  </si>
  <si>
    <t>17.11.2021 10:29:27</t>
  </si>
  <si>
    <t>17.11.2021 10:29:28</t>
  </si>
  <si>
    <t>17.11.2021 10:32:50</t>
  </si>
  <si>
    <t>17.11.2021 10:32:51</t>
  </si>
  <si>
    <t>17.11.2021 10:32:53</t>
  </si>
  <si>
    <t>17.11.2021 10:32:54</t>
  </si>
  <si>
    <t>17.11.2021 10:32:56</t>
  </si>
  <si>
    <t>17.11.2021 10:32:57</t>
  </si>
  <si>
    <t>17.11.2021 10:32:59</t>
  </si>
  <si>
    <t>17.11.2021 10:33:02</t>
  </si>
  <si>
    <t>17.11.2021 10:33:53</t>
  </si>
  <si>
    <t>17.11.2021 10:33:55</t>
  </si>
  <si>
    <t>17.11.2021 10:33:56</t>
  </si>
  <si>
    <t>17.11.2021 10:33:58</t>
  </si>
  <si>
    <t>17.11.2021 10:33:59</t>
  </si>
  <si>
    <t>17.11.2021 10:34:01</t>
  </si>
  <si>
    <t>17.11.2021 10:34:02</t>
  </si>
  <si>
    <t>17.11.2021 10:36:09</t>
  </si>
  <si>
    <t>17.11.2021 10:36:10</t>
  </si>
  <si>
    <t>17.11.2021 10:36:12</t>
  </si>
  <si>
    <t>17.11.2021 10:36:13</t>
  </si>
  <si>
    <t>17.11.2021 10:36:15</t>
  </si>
  <si>
    <t>17.11.2021 10:36:16</t>
  </si>
  <si>
    <t>17.11.2021 10:37:50</t>
  </si>
  <si>
    <t>17.11.2021 10:37:51</t>
  </si>
  <si>
    <t>17.11.2021 10:37:53</t>
  </si>
  <si>
    <t>17.11.2021 10:37:54</t>
  </si>
  <si>
    <t>17.11.2021 10:37:56</t>
  </si>
  <si>
    <t>17.11.2021 10:38:30</t>
  </si>
  <si>
    <t>17.11.2021 10:38:32</t>
  </si>
  <si>
    <t>17.11.2021 10:38:33</t>
  </si>
  <si>
    <t>17.11.2021 10:38:35</t>
  </si>
  <si>
    <t>17.11.2021 10:38:36</t>
  </si>
  <si>
    <t>17.11.2021 10:41:09</t>
  </si>
  <si>
    <t>17.11.2021 10:41:10</t>
  </si>
  <si>
    <t>17.11.2021 10:41:12</t>
  </si>
  <si>
    <t>17.11.2021 10:41:22</t>
  </si>
  <si>
    <t>17.11.2021 10:41:24</t>
  </si>
  <si>
    <t>17.11.2021 10:41:25</t>
  </si>
  <si>
    <t>17.11.2021 10:41:27</t>
  </si>
  <si>
    <t>17.11.2021 10:41:28</t>
  </si>
  <si>
    <t>17.11.2021 10:41:30</t>
  </si>
  <si>
    <t>17.11.2021 10:41:31</t>
  </si>
  <si>
    <t>17.11.2021 10:41:42</t>
  </si>
  <si>
    <t>17.11.2021 10:41:43</t>
  </si>
  <si>
    <t>17.11.2021 10:41:45</t>
  </si>
  <si>
    <t>17.11.2021 10:41:46</t>
  </si>
  <si>
    <t>17.11.2021 10:41:48</t>
  </si>
  <si>
    <t>17.11.2021 10:41:49</t>
  </si>
  <si>
    <t>17.11.2021 10:41:51</t>
  </si>
  <si>
    <t>17.11.2021 10:42:24</t>
  </si>
  <si>
    <t>17.11.2021 10:42:25</t>
  </si>
  <si>
    <t>17.11.2021 10:42:27</t>
  </si>
  <si>
    <t>17.11.2021 10:42:28</t>
  </si>
  <si>
    <t>17.11.2021 10:43:04</t>
  </si>
  <si>
    <t>17.11.2021 10:43:06</t>
  </si>
  <si>
    <t>17.11.2021 10:43:07</t>
  </si>
  <si>
    <t>17.11.2021 10:43:09</t>
  </si>
  <si>
    <t>17.11.2021 10:43:10</t>
  </si>
  <si>
    <t>17.11.2021 10:43:12</t>
  </si>
  <si>
    <t>17.11.2021 10:43:13</t>
  </si>
  <si>
    <t>17.11.2021 10:43:15</t>
  </si>
  <si>
    <t>17.11.2021 10:43:16</t>
  </si>
  <si>
    <t>17.11.2021 10:45:16</t>
  </si>
  <si>
    <t>17.11.2021 10:45:18</t>
  </si>
  <si>
    <t>17.11.2021 10:45:19</t>
  </si>
  <si>
    <t>17.11.2021 10:45:21</t>
  </si>
  <si>
    <t>17.11.2021 10:45:22</t>
  </si>
  <si>
    <t>17.11.2021 10:45:24</t>
  </si>
  <si>
    <t>17.11.2021 10:47:57</t>
  </si>
  <si>
    <t>17.11.2021 10:47:59</t>
  </si>
  <si>
    <t>17.11.2021 10:48:00</t>
  </si>
  <si>
    <t>17.11.2021 10:48:02</t>
  </si>
  <si>
    <t>17.11.2021 10:50:48</t>
  </si>
  <si>
    <t>17.11.2021 10:50:50</t>
  </si>
  <si>
    <t>17.11.2021 10:50:51</t>
  </si>
  <si>
    <t>17.11.2021 10:50:53</t>
  </si>
  <si>
    <t>17.11.2021 10:50:54</t>
  </si>
  <si>
    <t>17.11.2021 10:50:56</t>
  </si>
  <si>
    <t>17.11.2021 10:51:02</t>
  </si>
  <si>
    <t>17.11.2021 10:51:03</t>
  </si>
  <si>
    <t>17.11.2021 10:51:05</t>
  </si>
  <si>
    <t>17.11.2021 10:51:06</t>
  </si>
  <si>
    <t>17.11.2021 10:51:08</t>
  </si>
  <si>
    <t>17.11.2021 10:51:41</t>
  </si>
  <si>
    <t>17.11.2021 10:51:42</t>
  </si>
  <si>
    <t>17.11.2021 10:51:44</t>
  </si>
  <si>
    <t>17.11.2021 10:51:45</t>
  </si>
  <si>
    <t>17.11.2021 10:51:47</t>
  </si>
  <si>
    <t>17.11.2021 10:51:48</t>
  </si>
  <si>
    <t>17.11.2021 10:51:50</t>
  </si>
  <si>
    <t>17.11.2021 10:51:53</t>
  </si>
  <si>
    <t>17.11.2021 10:51:54</t>
  </si>
  <si>
    <t>17.11.2021 10:51:56</t>
  </si>
  <si>
    <t>17.11.2021 10:51:57</t>
  </si>
  <si>
    <t>17.11.2021 10:52:00</t>
  </si>
  <si>
    <t>17.11.2021 10:52:01</t>
  </si>
  <si>
    <t>17.11.2021 10:52:13</t>
  </si>
  <si>
    <t>17.11.2021 10:52:15</t>
  </si>
  <si>
    <t>17.11.2021 10:52:16</t>
  </si>
  <si>
    <t>17.11.2021 10:52:18</t>
  </si>
  <si>
    <t>17.11.2021 10:52:19</t>
  </si>
  <si>
    <t>17.11.2021 10:52:21</t>
  </si>
  <si>
    <t>17.11.2021 10:52:22</t>
  </si>
  <si>
    <t>17.11.2021 10:52:24</t>
  </si>
  <si>
    <t>17.11.2021 10:53:00</t>
  </si>
  <si>
    <t>17.11.2021 10:53:01</t>
  </si>
  <si>
    <t>17.11.2021 10:53:03</t>
  </si>
  <si>
    <t>17.11.2021 10:53:04</t>
  </si>
  <si>
    <t>17.11.2021 10:53:36</t>
  </si>
  <si>
    <t>17.11.2021 10:53:37</t>
  </si>
  <si>
    <t>17.11.2021 10:53:39</t>
  </si>
  <si>
    <t>17.11.2021 10:53:40</t>
  </si>
  <si>
    <t>17.11.2021 10:53:42</t>
  </si>
  <si>
    <t>17.11.2021 10:53:43</t>
  </si>
  <si>
    <t>17.11.2021 10:53:45</t>
  </si>
  <si>
    <t>17.11.2021 10:53:46</t>
  </si>
  <si>
    <t>17.11.2021 10:53:48</t>
  </si>
  <si>
    <t>17.11.2021 10:53:49</t>
  </si>
  <si>
    <t>17.11.2021 10:54:24</t>
  </si>
  <si>
    <t>17.11.2021 10:54:28</t>
  </si>
  <si>
    <t>17.11.2021 10:56:25</t>
  </si>
  <si>
    <t>17.11.2021 10:56:27</t>
  </si>
  <si>
    <t>17.11.2021 10:56:28</t>
  </si>
  <si>
    <t>17.11.2021 10:56:30</t>
  </si>
  <si>
    <t>17.11.2021 10:56:31</t>
  </si>
  <si>
    <t>17.11.2021 10:56:33</t>
  </si>
  <si>
    <t>17.11.2021 10:56:34</t>
  </si>
  <si>
    <t>17.11.2021 10:57:09</t>
  </si>
  <si>
    <t>17.11.2021 10:58:07</t>
  </si>
  <si>
    <t>17.11.2021 10:58:09</t>
  </si>
  <si>
    <t>17.11.2021 10:58:10</t>
  </si>
  <si>
    <t>17.11.2021 10:58:12</t>
  </si>
  <si>
    <t>17.11.2021 10:58:13</t>
  </si>
  <si>
    <t>17.11.2021 10:58:15</t>
  </si>
  <si>
    <t>17.11.2021 10:58:16</t>
  </si>
  <si>
    <t>17.11.2021 10:58:31</t>
  </si>
  <si>
    <t>17.11.2021 10:58:33</t>
  </si>
  <si>
    <t>17.11.2021 10:58:34</t>
  </si>
  <si>
    <t>17.11.2021 10:58:36</t>
  </si>
  <si>
    <t>17.11.2021 10:58:37</t>
  </si>
  <si>
    <t>17.11.2021 10:58:43</t>
  </si>
  <si>
    <t>17.11.2021 10:58:45</t>
  </si>
  <si>
    <t>17.11.2021 10:58:46</t>
  </si>
  <si>
    <t>17.11.2021 10:59:51</t>
  </si>
  <si>
    <t>17.11.2021 10:59:54</t>
  </si>
  <si>
    <t>17.11.2021 10:59:56</t>
  </si>
  <si>
    <t>17.11.2021 10:59:57</t>
  </si>
  <si>
    <t>17.11.2021 10:59:59</t>
  </si>
  <si>
    <t>17.11.2021 11:00:00</t>
  </si>
  <si>
    <t>17.11.2021 11:00:02</t>
  </si>
  <si>
    <t>17.11.2021 11:00:20</t>
  </si>
  <si>
    <t>17.11.2021 11:00:21</t>
  </si>
  <si>
    <t>17.11.2021 11:00:23</t>
  </si>
  <si>
    <t>17.11.2021 11:00:24</t>
  </si>
  <si>
    <t>17.11.2021 11:00:26</t>
  </si>
  <si>
    <t>17.11.2021 11:00:27</t>
  </si>
  <si>
    <t>17.11.2021 11:00:29</t>
  </si>
  <si>
    <t>17.11.2021 11:00:30</t>
  </si>
  <si>
    <t>17.11.2021 11:00:32</t>
  </si>
  <si>
    <t>17.11.2021 11:00:36</t>
  </si>
  <si>
    <t>17.11.2021 11:01:47</t>
  </si>
  <si>
    <t>17.11.2021 11:01:48</t>
  </si>
  <si>
    <t>17.11.2021 11:02:01</t>
  </si>
  <si>
    <t>17.11.2021 11:02:03</t>
  </si>
  <si>
    <t>17.11.2021 11:02:07</t>
  </si>
  <si>
    <t>17.11.2021 11:02:12</t>
  </si>
  <si>
    <t>17.11.2021 11:02:13</t>
  </si>
  <si>
    <t>17.11.2021 11:02:15</t>
  </si>
  <si>
    <t>17.11.2021 11:02:16</t>
  </si>
  <si>
    <t>17.11.2021 11:02:18</t>
  </si>
  <si>
    <t>17.11.2021 11:02:19</t>
  </si>
  <si>
    <t>17.11.2021 11:03:12</t>
  </si>
  <si>
    <t>17.11.2021 11:03:13</t>
  </si>
  <si>
    <t>17.11.2021 11:03:15</t>
  </si>
  <si>
    <t>17.11.2021 11:03:16</t>
  </si>
  <si>
    <t>17.11.2021 11:03:18</t>
  </si>
  <si>
    <t>17.11.2021 11:03:19</t>
  </si>
  <si>
    <t>17.11.2021 11:03:36</t>
  </si>
  <si>
    <t>17.11.2021 11:03:40</t>
  </si>
  <si>
    <t>17.11.2021 11:03:42</t>
  </si>
  <si>
    <t>17.11.2021 11:03:43</t>
  </si>
  <si>
    <t>17.11.2021 11:03:45</t>
  </si>
  <si>
    <t>17.11.2021 11:03:46</t>
  </si>
  <si>
    <t>17.11.2021 11:03:48</t>
  </si>
  <si>
    <t>17.11.2021 11:03:49</t>
  </si>
  <si>
    <t>17.11.2021 11:03:52</t>
  </si>
  <si>
    <t>17.11.2021 11:03:54</t>
  </si>
  <si>
    <t>17.11.2021 11:03:55</t>
  </si>
  <si>
    <t>17.11.2021 11:03:57</t>
  </si>
  <si>
    <t>17.11.2021 11:03:58</t>
  </si>
  <si>
    <t>17.11.2021 11:04:00</t>
  </si>
  <si>
    <t>17.11.2021 11:04:01</t>
  </si>
  <si>
    <t>17.11.2021 11:04:03</t>
  </si>
  <si>
    <t>17.11.2021 11:04:04</t>
  </si>
  <si>
    <t>17.11.2021 11:04:06</t>
  </si>
  <si>
    <t>17.11.2021 11:04:07</t>
  </si>
  <si>
    <t>17.11.2021 11:04:09</t>
  </si>
  <si>
    <t>17.11.2021 11:04:10</t>
  </si>
  <si>
    <t>17.11.2021 11:04:12</t>
  </si>
  <si>
    <t>17.11.2021 11:04:13</t>
  </si>
  <si>
    <t>17.11.2021 11:04:44</t>
  </si>
  <si>
    <t>17.11.2021 11:04:45</t>
  </si>
  <si>
    <t>17.11.2021 11:04:48</t>
  </si>
  <si>
    <t>17.11.2021 11:04:50</t>
  </si>
  <si>
    <t>17.11.2021 11:04:51</t>
  </si>
  <si>
    <t>17.11.2021 11:06:48</t>
  </si>
  <si>
    <t>17.11.2021 11:06:51</t>
  </si>
  <si>
    <t>17.11.2021 11:06:53</t>
  </si>
  <si>
    <t>17.11.2021 11:06:54</t>
  </si>
  <si>
    <t>17.11.2021 11:06:56</t>
  </si>
  <si>
    <t>17.11.2021 11:06:57</t>
  </si>
  <si>
    <t>17.11.2021 11:07:56</t>
  </si>
  <si>
    <t>17.11.2021 11:07:58</t>
  </si>
  <si>
    <t>17.11.2021 11:07:59</t>
  </si>
  <si>
    <t>17.11.2021 11:08:01</t>
  </si>
  <si>
    <t>17.11.2021 11:08:02</t>
  </si>
  <si>
    <t>17.11.2021 11:08:05</t>
  </si>
  <si>
    <t>17.11.2021 11:08:07</t>
  </si>
  <si>
    <t>17.11.2021 11:08:08</t>
  </si>
  <si>
    <t>17.11.2021 11:08:10</t>
  </si>
  <si>
    <t>17.11.2021 11:08:11</t>
  </si>
  <si>
    <t>17.11.2021 11:08:13</t>
  </si>
  <si>
    <t>17.11.2021 11:08:14</t>
  </si>
  <si>
    <t>17.11.2021 11:08:20</t>
  </si>
  <si>
    <t>17.11.2021 11:09:06</t>
  </si>
  <si>
    <t>17.11.2021 11:09:07</t>
  </si>
  <si>
    <t>17.11.2021 11:09:09</t>
  </si>
  <si>
    <t>17.11.2021 11:09:10</t>
  </si>
  <si>
    <t>17.11.2021 11:09:34</t>
  </si>
  <si>
    <t>17.11.2021 11:09:36</t>
  </si>
  <si>
    <t>17.11.2021 11:09:37</t>
  </si>
  <si>
    <t>17.11.2021 11:09:39</t>
  </si>
  <si>
    <t>17.11.2021 11:09:40</t>
  </si>
  <si>
    <t>17.11.2021 11:09:42</t>
  </si>
  <si>
    <t>17.11.2021 11:11:13</t>
  </si>
  <si>
    <t>17.11.2021 11:11:15</t>
  </si>
  <si>
    <t>17.11.2021 11:11:16</t>
  </si>
  <si>
    <t>17.11.2021 11:11:18</t>
  </si>
  <si>
    <t>17.11.2021 11:11:19</t>
  </si>
  <si>
    <t>17.11.2021 11:11:21</t>
  </si>
  <si>
    <t>17.11.2021 11:12:34</t>
  </si>
  <si>
    <t>17.11.2021 11:12:36</t>
  </si>
  <si>
    <t>17.11.2021 11:12:37</t>
  </si>
  <si>
    <t>17.11.2021 11:12:39</t>
  </si>
  <si>
    <t>17.11.2021 11:12:40</t>
  </si>
  <si>
    <t>17.11.2021 11:12:42</t>
  </si>
  <si>
    <t>17.11.2021 11:13:09</t>
  </si>
  <si>
    <t>17.11.2021 11:13:10</t>
  </si>
  <si>
    <t>17.11.2021 11:13:12</t>
  </si>
  <si>
    <t>17.11.2021 11:13:13</t>
  </si>
  <si>
    <t>17.11.2021 11:13:15</t>
  </si>
  <si>
    <t>17.11.2021 11:13:16</t>
  </si>
  <si>
    <t>17.11.2021 11:13:18</t>
  </si>
  <si>
    <t>17.11.2021 11:13:21</t>
  </si>
  <si>
    <t>17.11.2021 11:13:22</t>
  </si>
  <si>
    <t>17.11.2021 11:13:24</t>
  </si>
  <si>
    <t>17.11.2021 11:13:25</t>
  </si>
  <si>
    <t>17.11.2021 11:13:27</t>
  </si>
  <si>
    <t>17.11.2021 11:13:28</t>
  </si>
  <si>
    <t>17.11.2021 11:14:27</t>
  </si>
  <si>
    <t>17.11.2021 11:14:28</t>
  </si>
  <si>
    <t>17.11.2021 11:14:30</t>
  </si>
  <si>
    <t>17.11.2021 11:14:31</t>
  </si>
  <si>
    <t>17.11.2021 11:14:33</t>
  </si>
  <si>
    <t>17.11.2021 11:14:34</t>
  </si>
  <si>
    <t>17.11.2021 11:14:39</t>
  </si>
  <si>
    <t>17.11.2021 11:14:40</t>
  </si>
  <si>
    <t>17.11.2021 11:14:43</t>
  </si>
  <si>
    <t>17.11.2021 11:14:45</t>
  </si>
  <si>
    <t>17.11.2021 11:14:46</t>
  </si>
  <si>
    <t>17.11.2021 11:14:48</t>
  </si>
  <si>
    <t>17.11.2021 11:14:49</t>
  </si>
  <si>
    <t>17.11.2021 11:14:51</t>
  </si>
  <si>
    <t>17.11.2021 11:14:55</t>
  </si>
  <si>
    <t>17.11.2021 11:14:57</t>
  </si>
  <si>
    <t>17.11.2021 11:14:58</t>
  </si>
  <si>
    <t>17.11.2021 11:15:00</t>
  </si>
  <si>
    <t>17.11.2021 11:15:01</t>
  </si>
  <si>
    <t>17.11.2021 11:15:39</t>
  </si>
  <si>
    <t>17.11.2021 11:15:41</t>
  </si>
  <si>
    <t>17.11.2021 11:15:42</t>
  </si>
  <si>
    <t>17.11.2021 11:15:45</t>
  </si>
  <si>
    <t>17.11.2021 11:16:21</t>
  </si>
  <si>
    <t>17.11.2021 11:16:22</t>
  </si>
  <si>
    <t>17.11.2021 11:16:24</t>
  </si>
  <si>
    <t>17.11.2021 11:16:25</t>
  </si>
  <si>
    <t>17.11.2021 11:16:27</t>
  </si>
  <si>
    <t>17.11.2021 11:16:36</t>
  </si>
  <si>
    <t>17.11.2021 11:16:57</t>
  </si>
  <si>
    <t>17.11.2021 11:16:59</t>
  </si>
  <si>
    <t>17.11.2021 11:17:00</t>
  </si>
  <si>
    <t>17.11.2021 11:17:02</t>
  </si>
  <si>
    <t>17.11.2021 11:17:03</t>
  </si>
  <si>
    <t>17.11.2021 11:17:05</t>
  </si>
  <si>
    <t>17.11.2021 11:17:06</t>
  </si>
  <si>
    <t>17.11.2021 11:17:08</t>
  </si>
  <si>
    <t>17.11.2021 11:18:04</t>
  </si>
  <si>
    <t>17.11.2021 11:18:06</t>
  </si>
  <si>
    <t>17.11.2021 11:18:07</t>
  </si>
  <si>
    <t>17.11.2021 11:18:09</t>
  </si>
  <si>
    <t>17.11.2021 11:18:10</t>
  </si>
  <si>
    <t>17.11.2021 11:18:12</t>
  </si>
  <si>
    <t>17.11.2021 11:18:13</t>
  </si>
  <si>
    <t>17.11.2021 11:18:15</t>
  </si>
  <si>
    <t>17.11.2021 11:18:16</t>
  </si>
  <si>
    <t>17.11.2021 11:18:18</t>
  </si>
  <si>
    <t>17.11.2021 11:18:19</t>
  </si>
  <si>
    <t>17.11.2021 11:18:22</t>
  </si>
  <si>
    <t>17.11.2021 11:18:24</t>
  </si>
  <si>
    <t>17.11.2021 11:18:25</t>
  </si>
  <si>
    <t>17.11.2021 11:18:27</t>
  </si>
  <si>
    <t>17.11.2021 11:18:28</t>
  </si>
  <si>
    <t>17.11.2021 11:18:30</t>
  </si>
  <si>
    <t>17.11.2021 11:18:31</t>
  </si>
  <si>
    <t>17.11.2021 11:19:09</t>
  </si>
  <si>
    <t>17.11.2021 11:19:10</t>
  </si>
  <si>
    <t>17.11.2021 11:19:12</t>
  </si>
  <si>
    <t>17.11.2021 11:19:13</t>
  </si>
  <si>
    <t>17.11.2021 11:19:15</t>
  </si>
  <si>
    <t>17.11.2021 11:19:16</t>
  </si>
  <si>
    <t>17.11.2021 11:19:36</t>
  </si>
  <si>
    <t>17.11.2021 11:19:37</t>
  </si>
  <si>
    <t>17.11.2021 11:19:39</t>
  </si>
  <si>
    <t>17.11.2021 11:19:40</t>
  </si>
  <si>
    <t>17.11.2021 11:19:43</t>
  </si>
  <si>
    <t>17.11.2021 11:19:45</t>
  </si>
  <si>
    <t>17.11.2021 11:19:46</t>
  </si>
  <si>
    <t>17.11.2021 11:19:48</t>
  </si>
  <si>
    <t>17.11.2021 11:19:49</t>
  </si>
  <si>
    <t>17.11.2021 11:19:51</t>
  </si>
  <si>
    <t>17.11.2021 11:19:55</t>
  </si>
  <si>
    <t>17.11.2021 11:19:57</t>
  </si>
  <si>
    <t>17.11.2021 11:19:58</t>
  </si>
  <si>
    <t>17.11.2021 11:20:00</t>
  </si>
  <si>
    <t>17.11.2021 11:20:04</t>
  </si>
  <si>
    <t>17.11.2021 11:20:54</t>
  </si>
  <si>
    <t>17.11.2021 11:20:56</t>
  </si>
  <si>
    <t>17.11.2021 11:20:57</t>
  </si>
  <si>
    <t>17.11.2021 11:21:03</t>
  </si>
  <si>
    <t>17.11.2021 11:21:06</t>
  </si>
  <si>
    <t>17.11.2021 11:21:08</t>
  </si>
  <si>
    <t>17.11.2021 11:21:09</t>
  </si>
  <si>
    <t>17.11.2021 11:21:11</t>
  </si>
  <si>
    <t>17.11.2021 11:23:45</t>
  </si>
  <si>
    <t>17.11.2021 11:23:47</t>
  </si>
  <si>
    <t>17.11.2021 11:23:48</t>
  </si>
  <si>
    <t>17.11.2021 11:23:50</t>
  </si>
  <si>
    <t>17.11.2021 11:23:51</t>
  </si>
  <si>
    <t>17.11.2021 11:24:12</t>
  </si>
  <si>
    <t>17.11.2021 11:24:13</t>
  </si>
  <si>
    <t>17.11.2021 11:24:16</t>
  </si>
  <si>
    <t>17.11.2021 11:24:18</t>
  </si>
  <si>
    <t>17.11.2021 11:24:19</t>
  </si>
  <si>
    <t>17.11.2021 11:24:21</t>
  </si>
  <si>
    <t>17.11.2021 11:24:46</t>
  </si>
  <si>
    <t>17.11.2021 11:24:48</t>
  </si>
  <si>
    <t>17.11.2021 11:24:49</t>
  </si>
  <si>
    <t>17.11.2021 11:24:51</t>
  </si>
  <si>
    <t>17.11.2021 11:24:52</t>
  </si>
  <si>
    <t>17.11.2021 11:24:54</t>
  </si>
  <si>
    <t>17.11.2021 11:25:53</t>
  </si>
  <si>
    <t>17.11.2021 11:25:54</t>
  </si>
  <si>
    <t>17.11.2021 11:25:56</t>
  </si>
  <si>
    <t>17.11.2021 11:25:57</t>
  </si>
  <si>
    <t>17.11.2021 11:25:59</t>
  </si>
  <si>
    <t>17.11.2021 11:26:03</t>
  </si>
  <si>
    <t>17.11.2021 11:27:10</t>
  </si>
  <si>
    <t>17.11.2021 11:27:12</t>
  </si>
  <si>
    <t>17.11.2021 11:27:13</t>
  </si>
  <si>
    <t>17.11.2021 11:27:15</t>
  </si>
  <si>
    <t>17.11.2021 11:27:16</t>
  </si>
  <si>
    <t>17.11.2021 11:27:18</t>
  </si>
  <si>
    <t>17.11.2021 11:29:24</t>
  </si>
  <si>
    <t>17.11.2021 11:29:25</t>
  </si>
  <si>
    <t>17.11.2021 11:29:27</t>
  </si>
  <si>
    <t>17.11.2021 11:29:28</t>
  </si>
  <si>
    <t>17.11.2021 11:29:30</t>
  </si>
  <si>
    <t>17.11.2021 11:29:31</t>
  </si>
  <si>
    <t>17.11.2021 11:29:34</t>
  </si>
  <si>
    <t>17.11.2021 11:29:36</t>
  </si>
  <si>
    <t>17.11.2021 11:29:37</t>
  </si>
  <si>
    <t>17.11.2021 11:29:39</t>
  </si>
  <si>
    <t>17.11.2021 11:29:40</t>
  </si>
  <si>
    <t>17.11.2021 11:29:42</t>
  </si>
  <si>
    <t>17.11.2021 11:29:43</t>
  </si>
  <si>
    <t>17.11.2021 11:29:45</t>
  </si>
  <si>
    <t>17.11.2021 11:29:46</t>
  </si>
  <si>
    <t>17.11.2021 11:33:57</t>
  </si>
  <si>
    <t>17.11.2021 11:33:59</t>
  </si>
  <si>
    <t>17.11.2021 11:34:00</t>
  </si>
  <si>
    <t>17.11.2021 11:34:02</t>
  </si>
  <si>
    <t>17.11.2021 11:34:03</t>
  </si>
  <si>
    <t>17.11.2021 11:34:05</t>
  </si>
  <si>
    <t>17.11.2021 11:34:24</t>
  </si>
  <si>
    <t>17.11.2021 11:34:26</t>
  </si>
  <si>
    <t>17.11.2021 11:34:27</t>
  </si>
  <si>
    <t>17.11.2021 11:34:29</t>
  </si>
  <si>
    <t>17.11.2021 11:36:19</t>
  </si>
  <si>
    <t>17.11.2021 11:36:21</t>
  </si>
  <si>
    <t>17.11.2021 11:36:22</t>
  </si>
  <si>
    <t>17.11.2021 11:36:24</t>
  </si>
  <si>
    <t>17.11.2021 11:36:25</t>
  </si>
  <si>
    <t>17.11.2021 11:36:27</t>
  </si>
  <si>
    <t>17.11.2021 11:36:28</t>
  </si>
  <si>
    <t>17.11.2021 11:36:30</t>
  </si>
  <si>
    <t>17.11.2021 11:36:31</t>
  </si>
  <si>
    <t>17.11.2021 11:37:25</t>
  </si>
  <si>
    <t>17.11.2021 11:37:27</t>
  </si>
  <si>
    <t>17.11.2021 11:37:28</t>
  </si>
  <si>
    <t>17.11.2021 11:37:30</t>
  </si>
  <si>
    <t>17.11.2021 11:37:31</t>
  </si>
  <si>
    <t>17.11.2021 11:37:33</t>
  </si>
  <si>
    <t>17.11.2021 11:37:34</t>
  </si>
  <si>
    <t>17.11.2021 11:37:36</t>
  </si>
  <si>
    <t>17.11.2021 11:37:39</t>
  </si>
  <si>
    <t>17.11.2021 11:40:47</t>
  </si>
  <si>
    <t>17.11.2021 11:40:48</t>
  </si>
  <si>
    <t>17.11.2021 11:40:51</t>
  </si>
  <si>
    <t>17.11.2021 11:40:53</t>
  </si>
  <si>
    <t>17.11.2021 11:40:54</t>
  </si>
  <si>
    <t>17.11.2021 11:40:56</t>
  </si>
  <si>
    <t>17.11.2021 11:40:57</t>
  </si>
  <si>
    <t>17.11.2021 11:42:22</t>
  </si>
  <si>
    <t>17.11.2021 11:42:24</t>
  </si>
  <si>
    <t>17.11.2021 11:42:25</t>
  </si>
  <si>
    <t>17.11.2021 11:42:27</t>
  </si>
  <si>
    <t>17.11.2021 11:42:28</t>
  </si>
  <si>
    <t>17.11.2021 11:42:30</t>
  </si>
  <si>
    <t>17.11.2021 11:42:31</t>
  </si>
  <si>
    <t>17.11.2021 11:42:33</t>
  </si>
  <si>
    <t>17.11.2021 11:42:36</t>
  </si>
  <si>
    <t>17.11.2021 11:42:39</t>
  </si>
  <si>
    <t>17.11.2021 11:42:40</t>
  </si>
  <si>
    <t>17.11.2021 11:42:42</t>
  </si>
  <si>
    <t>17.11.2021 11:42:43</t>
  </si>
  <si>
    <t>17.11.2021 11:42:45</t>
  </si>
  <si>
    <t>17.11.2021 11:42:46</t>
  </si>
  <si>
    <t>17.11.2021 11:42:48</t>
  </si>
  <si>
    <t>17.11.2021 11:42:49</t>
  </si>
  <si>
    <t>17.11.2021 11:43:13</t>
  </si>
  <si>
    <t>17.11.2021 11:43:15</t>
  </si>
  <si>
    <t>17.11.2021 11:43:16</t>
  </si>
  <si>
    <t>17.11.2021 11:43:18</t>
  </si>
  <si>
    <t>17.11.2021 11:43:19</t>
  </si>
  <si>
    <t>17.11.2021 11:43:42</t>
  </si>
  <si>
    <t>17.11.2021 11:44:15</t>
  </si>
  <si>
    <t>17.11.2021 11:44:16</t>
  </si>
  <si>
    <t>17.11.2021 11:44:18</t>
  </si>
  <si>
    <t>17.11.2021 11:44:19</t>
  </si>
  <si>
    <t>17.11.2021 11:44:21</t>
  </si>
  <si>
    <t>17.11.2021 11:44:39</t>
  </si>
  <si>
    <t>17.11.2021 11:44:40</t>
  </si>
  <si>
    <t>17.11.2021 11:44:42</t>
  </si>
  <si>
    <t>17.11.2021 11:44:43</t>
  </si>
  <si>
    <t>17.11.2021 11:44:45</t>
  </si>
  <si>
    <t>17.11.2021 11:44:46</t>
  </si>
  <si>
    <t>17.11.2021 11:44:48</t>
  </si>
  <si>
    <t>17.11.2021 11:44:49</t>
  </si>
  <si>
    <t>17.11.2021 11:44:51</t>
  </si>
  <si>
    <t>17.11.2021 11:45:47</t>
  </si>
  <si>
    <t>17.11.2021 11:45:48</t>
  </si>
  <si>
    <t>17.11.2021 11:45:50</t>
  </si>
  <si>
    <t>17.11.2021 11:45:51</t>
  </si>
  <si>
    <t>17.11.2021 11:45:53</t>
  </si>
  <si>
    <t>17.11.2021 11:45:56</t>
  </si>
  <si>
    <t>17.11.2021 11:45:57</t>
  </si>
  <si>
    <t>17.11.2021 11:45:59</t>
  </si>
  <si>
    <t>17.11.2021 11:46:00</t>
  </si>
  <si>
    <t>17.11.2021 11:46:02</t>
  </si>
  <si>
    <t>17.11.2021 11:46:03</t>
  </si>
  <si>
    <t>17.11.2021 11:46:29</t>
  </si>
  <si>
    <t>17.11.2021 11:46:32</t>
  </si>
  <si>
    <t>17.11.2021 11:46:33</t>
  </si>
  <si>
    <t>17.11.2021 11:46:35</t>
  </si>
  <si>
    <t>17.11.2021 11:46:36</t>
  </si>
  <si>
    <t>17.11.2021 11:47:36</t>
  </si>
  <si>
    <t>17.11.2021 11:47:37</t>
  </si>
  <si>
    <t>17.11.2021 11:47:39</t>
  </si>
  <si>
    <t>17.11.2021 11:47:40</t>
  </si>
  <si>
    <t>17.11.2021 11:47:42</t>
  </si>
  <si>
    <t>17.11.2021 11:47:43</t>
  </si>
  <si>
    <t>17.11.2021 11:48:25</t>
  </si>
  <si>
    <t>17.11.2021 11:48:54</t>
  </si>
  <si>
    <t>17.11.2021 11:48:56</t>
  </si>
  <si>
    <t>17.11.2021 11:48:57</t>
  </si>
  <si>
    <t>17.11.2021 11:48:59</t>
  </si>
  <si>
    <t>17.11.2021 11:49:00</t>
  </si>
  <si>
    <t>17.11.2021 11:49:02</t>
  </si>
  <si>
    <t>17.11.2021 11:49:03</t>
  </si>
  <si>
    <t>17.11.2021 11:49:05</t>
  </si>
  <si>
    <t>17.11.2021 11:52:10</t>
  </si>
  <si>
    <t>17.11.2021 11:52:12</t>
  </si>
  <si>
    <t>17.11.2021 11:52:13</t>
  </si>
  <si>
    <t>17.11.2021 11:52:15</t>
  </si>
  <si>
    <t>17.11.2021 11:52:16</t>
  </si>
  <si>
    <t>17.11.2021 11:52:18</t>
  </si>
  <si>
    <t>17.11.2021 11:52:19</t>
  </si>
  <si>
    <t>17.11.2021 11:52:21</t>
  </si>
  <si>
    <t>17.11.2021 11:52:22</t>
  </si>
  <si>
    <t>17.11.2021 11:52:24</t>
  </si>
  <si>
    <t>17.11.2021 11:52:25</t>
  </si>
  <si>
    <t>17.11.2021 11:52:27</t>
  </si>
  <si>
    <t>17.11.2021 11:52:30</t>
  </si>
  <si>
    <t>17.11.2021 11:52:31</t>
  </si>
  <si>
    <t>17.11.2021 11:54:50</t>
  </si>
  <si>
    <t>17.11.2021 11:54:51</t>
  </si>
  <si>
    <t>17.11.2021 11:54:53</t>
  </si>
  <si>
    <t>17.11.2021 11:54:54</t>
  </si>
  <si>
    <t>17.11.2021 11:54:56</t>
  </si>
  <si>
    <t>17.11.2021 11:55:12</t>
  </si>
  <si>
    <t>17.11.2021 11:55:15</t>
  </si>
  <si>
    <t>17.11.2021 11:55:17</t>
  </si>
  <si>
    <t>17.11.2021 11:55:41</t>
  </si>
  <si>
    <t>17.11.2021 11:55:42</t>
  </si>
  <si>
    <t>17.11.2021 11:55:44</t>
  </si>
  <si>
    <t>17.11.2021 11:55:45</t>
  </si>
  <si>
    <t>17.11.2021 11:55:47</t>
  </si>
  <si>
    <t>17.11.2021 11:55:51</t>
  </si>
  <si>
    <t>17.11.2021 11:55:53</t>
  </si>
  <si>
    <t>17.11.2021 11:55:54</t>
  </si>
  <si>
    <t>17.11.2021 11:55:56</t>
  </si>
  <si>
    <t>17.11.2021 11:55:57</t>
  </si>
  <si>
    <t>17.11.2021 11:55:59</t>
  </si>
  <si>
    <t>17.11.2021 11:56:00</t>
  </si>
  <si>
    <t>17.11.2021 11:56:02</t>
  </si>
  <si>
    <t>17.11.2021 11:56:05</t>
  </si>
  <si>
    <t>17.11.2021 11:56:35</t>
  </si>
  <si>
    <t>17.11.2021 11:56:37</t>
  </si>
  <si>
    <t>17.11.2021 11:56:40</t>
  </si>
  <si>
    <t>17.11.2021 11:56:41</t>
  </si>
  <si>
    <t>17.11.2021 11:56:43</t>
  </si>
  <si>
    <t>17.11.2021 11:56:44</t>
  </si>
  <si>
    <t>17.11.2021 11:56:46</t>
  </si>
  <si>
    <t>17.11.2021 11:56:47</t>
  </si>
  <si>
    <t>17.11.2021 11:56:49</t>
  </si>
  <si>
    <t>17.11.2021 11:56:50</t>
  </si>
  <si>
    <t>17.11.2021 11:56:52</t>
  </si>
  <si>
    <t>17.11.2021 11:56:53</t>
  </si>
  <si>
    <t>17.11.2021 11:56:55</t>
  </si>
  <si>
    <t>17.11.2021 11:56:59</t>
  </si>
  <si>
    <t>17.11.2021 11:57:01</t>
  </si>
  <si>
    <t>17.11.2021 11:57:02</t>
  </si>
  <si>
    <t>17.11.2021 11:57:04</t>
  </si>
  <si>
    <t>17.11.2021 11:57:05</t>
  </si>
  <si>
    <t>17.11.2021 11:57:07</t>
  </si>
  <si>
    <t>17.11.2021 11:57:08</t>
  </si>
  <si>
    <t>17.11.2021 11:57:11</t>
  </si>
  <si>
    <t>17.11.2021 11:57:31</t>
  </si>
  <si>
    <t>17.11.2021 11:57:33</t>
  </si>
  <si>
    <t>17.11.2021 11:57:34</t>
  </si>
  <si>
    <t>17.11.2021 11:57:36</t>
  </si>
  <si>
    <t>17.11.2021 11:57:37</t>
  </si>
  <si>
    <t>17.11.2021 11:57:39</t>
  </si>
  <si>
    <t>17.11.2021 11:57:40</t>
  </si>
  <si>
    <t>17.11.2021 11:58:19</t>
  </si>
  <si>
    <t>17.11.2021 11:58:22</t>
  </si>
  <si>
    <t>17.11.2021 11:59:07</t>
  </si>
  <si>
    <t>17.11.2021 11:59:09</t>
  </si>
  <si>
    <t>17.11.2021 11:59:10</t>
  </si>
  <si>
    <t>17.11.2021 11:59:12</t>
  </si>
  <si>
    <t>17.11.2021 11:59:13</t>
  </si>
  <si>
    <t>17.11.2021 11:59:15</t>
  </si>
  <si>
    <t>17.11.2021 12:00:57</t>
  </si>
  <si>
    <t>17.11.2021 12:00:59</t>
  </si>
  <si>
    <t>17.11.2021 12:01:00</t>
  </si>
  <si>
    <t>17.11.2021 12:01:02</t>
  </si>
  <si>
    <t>17.11.2021 12:01:03</t>
  </si>
  <si>
    <t>17.11.2021 12:01:05</t>
  </si>
  <si>
    <t>17.11.2021 12:01:06</t>
  </si>
  <si>
    <t>17.11.2021 12:01:08</t>
  </si>
  <si>
    <t>17.11.2021 12:01:09</t>
  </si>
  <si>
    <t>17.11.2021 12:01:42</t>
  </si>
  <si>
    <t>17.11.2021 12:01:44</t>
  </si>
  <si>
    <t>17.11.2021 12:01:45</t>
  </si>
  <si>
    <t>17.11.2021 12:01:47</t>
  </si>
  <si>
    <t>17.11.2021 12:01:48</t>
  </si>
  <si>
    <t>17.11.2021 12:01:50</t>
  </si>
  <si>
    <t>17.11.2021 12:01:51</t>
  </si>
  <si>
    <t>17.11.2021 12:01:58</t>
  </si>
  <si>
    <t>17.11.2021 12:01:59</t>
  </si>
  <si>
    <t>17.11.2021 12:02:01</t>
  </si>
  <si>
    <t>17.11.2021 12:02:02</t>
  </si>
  <si>
    <t>17.11.2021 12:02:04</t>
  </si>
  <si>
    <t>17.11.2021 12:02:05</t>
  </si>
  <si>
    <t>17.11.2021 12:02:07</t>
  </si>
  <si>
    <t>17.11.2021 12:02:10</t>
  </si>
  <si>
    <t>17.11.2021 12:02:11</t>
  </si>
  <si>
    <t>17.11.2021 12:02:13</t>
  </si>
  <si>
    <t>17.11.2021 12:02:14</t>
  </si>
  <si>
    <t>17.11.2021 12:02:16</t>
  </si>
  <si>
    <t>17.11.2021 12:02:17</t>
  </si>
  <si>
    <t>17.11.2021 12:02:19</t>
  </si>
  <si>
    <t>17.11.2021 12:02:56</t>
  </si>
  <si>
    <t>17.11.2021 12:02:58</t>
  </si>
  <si>
    <t>17.11.2021 12:02:59</t>
  </si>
  <si>
    <t>17.11.2021 12:03:01</t>
  </si>
  <si>
    <t>17.11.2021 12:03:04</t>
  </si>
  <si>
    <t>17.11.2021 12:03:07</t>
  </si>
  <si>
    <t>17.11.2021 12:03:08</t>
  </si>
  <si>
    <t>17.11.2021 12:03:10</t>
  </si>
  <si>
    <t>17.11.2021 12:03:13</t>
  </si>
  <si>
    <t>17.11.2021 12:04:15</t>
  </si>
  <si>
    <t>17.11.2021 12:04:16</t>
  </si>
  <si>
    <t>17.11.2021 12:04:18</t>
  </si>
  <si>
    <t>17.11.2021 12:04:21</t>
  </si>
  <si>
    <t>17.11.2021 12:04:22</t>
  </si>
  <si>
    <t>17.11.2021 12:04:46</t>
  </si>
  <si>
    <t>17.11.2021 12:04:48</t>
  </si>
  <si>
    <t>17.11.2021 12:04:49</t>
  </si>
  <si>
    <t>17.11.2021 12:04:51</t>
  </si>
  <si>
    <t>17.11.2021 12:04:52</t>
  </si>
  <si>
    <t>17.11.2021 12:04:54</t>
  </si>
  <si>
    <t>17.11.2021 12:04:55</t>
  </si>
  <si>
    <t>17.11.2021 12:05:00</t>
  </si>
  <si>
    <t>17.11.2021 12:05:07</t>
  </si>
  <si>
    <t>17.11.2021 12:05:12</t>
  </si>
  <si>
    <t>17.11.2021 12:05:13</t>
  </si>
  <si>
    <t>17.11.2021 12:05:15</t>
  </si>
  <si>
    <t>17.11.2021 12:05:16</t>
  </si>
  <si>
    <t>17.11.2021 12:05:18</t>
  </si>
  <si>
    <t>17.11.2021 12:05:19</t>
  </si>
  <si>
    <t>17.11.2021 12:06:22</t>
  </si>
  <si>
    <t>17.11.2021 12:06:24</t>
  </si>
  <si>
    <t>17.11.2021 12:06:25</t>
  </si>
  <si>
    <t>17.11.2021 12:06:27</t>
  </si>
  <si>
    <t>17.11.2021 12:06:28</t>
  </si>
  <si>
    <t>17.11.2021 12:06:57</t>
  </si>
  <si>
    <t>17.11.2021 12:06:59</t>
  </si>
  <si>
    <t>17.11.2021 12:07:02</t>
  </si>
  <si>
    <t>17.11.2021 12:07:03</t>
  </si>
  <si>
    <t>17.11.2021 12:07:05</t>
  </si>
  <si>
    <t>17.11.2021 12:07:06</t>
  </si>
  <si>
    <t>17.11.2021 12:07:08</t>
  </si>
  <si>
    <t>17.11.2021 12:07:09</t>
  </si>
  <si>
    <t>17.11.2021 12:07:11</t>
  </si>
  <si>
    <t>17.11.2021 12:07:12</t>
  </si>
  <si>
    <t>17.11.2021 12:07:14</t>
  </si>
  <si>
    <t>17.11.2021 12:07:15</t>
  </si>
  <si>
    <t>17.11.2021 12:09:01</t>
  </si>
  <si>
    <t>17.11.2021 12:09:04</t>
  </si>
  <si>
    <t>17.11.2021 12:09:06</t>
  </si>
  <si>
    <t>17.11.2021 12:09:07</t>
  </si>
  <si>
    <t>17.11.2021 12:10:43</t>
  </si>
  <si>
    <t>17.11.2021 12:10:45</t>
  </si>
  <si>
    <t>17.11.2021 12:10:47</t>
  </si>
  <si>
    <t>17.11.2021 12:10:48</t>
  </si>
  <si>
    <t>17.11.2021 12:10:49</t>
  </si>
  <si>
    <t>17.11.2021 12:10:51</t>
  </si>
  <si>
    <t>17.11.2021 12:11:50</t>
  </si>
  <si>
    <t>17.11.2021 12:11:51</t>
  </si>
  <si>
    <t>17.11.2021 12:11:53</t>
  </si>
  <si>
    <t>17.11.2021 12:11:54</t>
  </si>
  <si>
    <t>17.11.2021 12:11:56</t>
  </si>
  <si>
    <t>17.11.2021 12:11:57</t>
  </si>
  <si>
    <t>17.11.2021 12:13:04</t>
  </si>
  <si>
    <t>17.11.2021 12:13:06</t>
  </si>
  <si>
    <t>17.11.2021 12:13:07</t>
  </si>
  <si>
    <t>17.11.2021 12:13:09</t>
  </si>
  <si>
    <t>17.11.2021 12:13:10</t>
  </si>
  <si>
    <t>17.11.2021 12:13:12</t>
  </si>
  <si>
    <t>17.11.2021 12:13:13</t>
  </si>
  <si>
    <t>17.11.2021 12:13:15</t>
  </si>
  <si>
    <t>17.11.2021 12:13:28</t>
  </si>
  <si>
    <t>17.11.2021 12:13:30</t>
  </si>
  <si>
    <t>17.11.2021 12:13:31</t>
  </si>
  <si>
    <t>17.11.2021 12:13:33</t>
  </si>
  <si>
    <t>17.11.2021 12:13:34</t>
  </si>
  <si>
    <t>17.11.2021 12:13:36</t>
  </si>
  <si>
    <t>17.11.2021 12:13:49</t>
  </si>
  <si>
    <t>17.11.2021 12:13:51</t>
  </si>
  <si>
    <t>17.11.2021 12:13:52</t>
  </si>
  <si>
    <t>17.11.2021 12:13:54</t>
  </si>
  <si>
    <t>17.11.2021 12:13:55</t>
  </si>
  <si>
    <t>17.11.2021 12:13:57</t>
  </si>
  <si>
    <t>17.11.2021 12:15:24</t>
  </si>
  <si>
    <t>17.11.2021 12:15:25</t>
  </si>
  <si>
    <t>17.11.2021 12:15:27</t>
  </si>
  <si>
    <t>17.11.2021 12:15:28</t>
  </si>
  <si>
    <t>17.11.2021 12:15:30</t>
  </si>
  <si>
    <t>17.11.2021 12:15:31</t>
  </si>
  <si>
    <t>17.11.2021 12:15:33</t>
  </si>
  <si>
    <t>17.11.2021 12:15:34</t>
  </si>
  <si>
    <t>17.11.2021 12:15:36</t>
  </si>
  <si>
    <t>17.11.2021 12:15:37</t>
  </si>
  <si>
    <t>17.11.2021 12:15:40</t>
  </si>
  <si>
    <t>17.11.2021 12:15:52</t>
  </si>
  <si>
    <t>17.11.2021 12:15:54</t>
  </si>
  <si>
    <t>17.11.2021 12:15:55</t>
  </si>
  <si>
    <t>17.11.2021 12:15:57</t>
  </si>
  <si>
    <t>17.11.2021 12:15:58</t>
  </si>
  <si>
    <t>17.11.2021 12:16:00</t>
  </si>
  <si>
    <t>17.11.2021 12:16:12</t>
  </si>
  <si>
    <t>17.11.2021 12:16:14</t>
  </si>
  <si>
    <t>17.11.2021 12:16:15</t>
  </si>
  <si>
    <t>17.11.2021 12:16:17</t>
  </si>
  <si>
    <t>17.11.2021 12:16:21</t>
  </si>
  <si>
    <t>17.11.2021 12:16:23</t>
  </si>
  <si>
    <t>17.11.2021 12:16:24</t>
  </si>
  <si>
    <t>17.11.2021 12:16:26</t>
  </si>
  <si>
    <t>17.11.2021 12:16:29</t>
  </si>
  <si>
    <t>17.11.2021 12:16:30</t>
  </si>
  <si>
    <t>17.11.2021 12:16:32</t>
  </si>
  <si>
    <t>17.11.2021 12:16:33</t>
  </si>
  <si>
    <t>17.11.2021 12:16:35</t>
  </si>
  <si>
    <t>17.11.2021 12:17:01</t>
  </si>
  <si>
    <t>17.11.2021 12:17:03</t>
  </si>
  <si>
    <t>17.11.2021 12:17:04</t>
  </si>
  <si>
    <t>17.11.2021 12:17:06</t>
  </si>
  <si>
    <t>17.11.2021 12:17:07</t>
  </si>
  <si>
    <t>17.11.2021 12:17:10</t>
  </si>
  <si>
    <t>17.11.2021 12:17:12</t>
  </si>
  <si>
    <t>17.11.2021 12:17:25</t>
  </si>
  <si>
    <t>17.11.2021 12:17:49</t>
  </si>
  <si>
    <t>17.11.2021 12:17:51</t>
  </si>
  <si>
    <t>17.11.2021 12:17:52</t>
  </si>
  <si>
    <t>17.11.2021 12:17:54</t>
  </si>
  <si>
    <t>17.11.2021 12:17:55</t>
  </si>
  <si>
    <t>17.11.2021 12:17:57</t>
  </si>
  <si>
    <t>17.11.2021 12:19:53</t>
  </si>
  <si>
    <t>17.11.2021 12:19:54</t>
  </si>
  <si>
    <t>17.11.2021 12:19:56</t>
  </si>
  <si>
    <t>17.11.2021 12:19:57</t>
  </si>
  <si>
    <t>17.11.2021 12:19:59</t>
  </si>
  <si>
    <t>17.11.2021 12:20:00</t>
  </si>
  <si>
    <t>17.11.2021 12:20:02</t>
  </si>
  <si>
    <t>17.11.2021 12:20:03</t>
  </si>
  <si>
    <t>17.11.2021 12:20:05</t>
  </si>
  <si>
    <t>17.11.2021 12:20:49</t>
  </si>
  <si>
    <t>17.11.2021 12:20:52</t>
  </si>
  <si>
    <t>17.11.2021 12:20:53</t>
  </si>
  <si>
    <t>17.11.2021 12:20:55</t>
  </si>
  <si>
    <t>17.11.2021 12:20:56</t>
  </si>
  <si>
    <t>17.11.2021 12:20:58</t>
  </si>
  <si>
    <t>17.11.2021 12:22:53</t>
  </si>
  <si>
    <t>17.11.2021 12:22:56</t>
  </si>
  <si>
    <t>17.11.2021 12:22:57</t>
  </si>
  <si>
    <t>17.11.2021 12:22:59</t>
  </si>
  <si>
    <t>17.11.2021 12:23:00</t>
  </si>
  <si>
    <t>17.11.2021 12:23:02</t>
  </si>
  <si>
    <t>17.11.2021 12:24:16</t>
  </si>
  <si>
    <t>17.11.2021 12:24:18</t>
  </si>
  <si>
    <t>17.11.2021 12:24:19</t>
  </si>
  <si>
    <t>17.11.2021 12:24:21</t>
  </si>
  <si>
    <t>17.11.2021 12:24:22</t>
  </si>
  <si>
    <t>17.11.2021 12:24:24</t>
  </si>
  <si>
    <t>17.11.2021 12:24:25</t>
  </si>
  <si>
    <t>17.11.2021 12:24:36</t>
  </si>
  <si>
    <t>17.11.2021 12:24:37</t>
  </si>
  <si>
    <t>17.11.2021 12:24:39</t>
  </si>
  <si>
    <t>17.11.2021 12:24:40</t>
  </si>
  <si>
    <t>17.11.2021 12:24:42</t>
  </si>
  <si>
    <t>17.11.2021 12:24:43</t>
  </si>
  <si>
    <t>17.11.2021 12:24:45</t>
  </si>
  <si>
    <t>17.11.2021 12:24:51</t>
  </si>
  <si>
    <t>17.11.2021 12:24:54</t>
  </si>
  <si>
    <t>17.11.2021 12:24:55</t>
  </si>
  <si>
    <t>17.11.2021 12:24:57</t>
  </si>
  <si>
    <t>17.11.2021 12:24:58</t>
  </si>
  <si>
    <t>17.11.2021 12:25:00</t>
  </si>
  <si>
    <t>17.11.2021 12:26:12</t>
  </si>
  <si>
    <t>17.11.2021 12:26:13</t>
  </si>
  <si>
    <t>17.11.2021 12:26:15</t>
  </si>
  <si>
    <t>17.11.2021 12:26:16</t>
  </si>
  <si>
    <t>17.11.2021 12:26:18</t>
  </si>
  <si>
    <t>17.11.2021 12:26:21</t>
  </si>
  <si>
    <t>17.11.2021 12:26:22</t>
  </si>
  <si>
    <t>17.11.2021 12:28:51</t>
  </si>
  <si>
    <t>17.11.2021 12:28:53</t>
  </si>
  <si>
    <t>17.11.2021 12:28:54</t>
  </si>
  <si>
    <t>17.11.2021 12:28:56</t>
  </si>
  <si>
    <t>17.11.2021 12:28:57</t>
  </si>
  <si>
    <t>17.11.2021 12:28:59</t>
  </si>
  <si>
    <t>17.11.2021 12:29:00</t>
  </si>
  <si>
    <t>17.11.2021 12:30:34</t>
  </si>
  <si>
    <t>17.11.2021 12:30:36</t>
  </si>
  <si>
    <t>17.11.2021 12:30:37</t>
  </si>
  <si>
    <t>17.11.2021 12:30:39</t>
  </si>
  <si>
    <t>17.11.2021 12:30:40</t>
  </si>
  <si>
    <t>17.11.2021 12:30:42</t>
  </si>
  <si>
    <t>17.11.2021 12:30:43</t>
  </si>
  <si>
    <t>17.11.2021 12:31:01</t>
  </si>
  <si>
    <t>17.11.2021 12:31:03</t>
  </si>
  <si>
    <t>17.11.2021 12:31:04</t>
  </si>
  <si>
    <t>17.11.2021 12:31:06</t>
  </si>
  <si>
    <t>17.11.2021 12:31:07</t>
  </si>
  <si>
    <t>17.11.2021 12:31:39</t>
  </si>
  <si>
    <t>17.11.2021 12:31:40</t>
  </si>
  <si>
    <t>17.11.2021 12:31:42</t>
  </si>
  <si>
    <t>17.11.2021 12:31:43</t>
  </si>
  <si>
    <t>17.11.2021 12:31:45</t>
  </si>
  <si>
    <t>17.11.2021 12:31:49</t>
  </si>
  <si>
    <t>17.11.2021 12:31:51</t>
  </si>
  <si>
    <t>17.11.2021 12:31:52</t>
  </si>
  <si>
    <t>17.11.2021 12:31:54</t>
  </si>
  <si>
    <t>17.11.2021 12:31:55</t>
  </si>
  <si>
    <t>17.11.2021 12:34:16</t>
  </si>
  <si>
    <t>17.11.2021 12:34:18</t>
  </si>
  <si>
    <t>17.11.2021 12:34:19</t>
  </si>
  <si>
    <t>17.11.2021 12:34:21</t>
  </si>
  <si>
    <t>17.11.2021 12:34:22</t>
  </si>
  <si>
    <t>17.11.2021 12:34:25</t>
  </si>
  <si>
    <t>17.11.2021 12:34:27</t>
  </si>
  <si>
    <t>17.11.2021 12:34:28</t>
  </si>
  <si>
    <t>17.11.2021 12:34:30</t>
  </si>
  <si>
    <t>17.11.2021 12:34:31</t>
  </si>
  <si>
    <t>17.11.2021 12:34:33</t>
  </si>
  <si>
    <t>17.11.2021 12:34:34</t>
  </si>
  <si>
    <t>17.11.2021 12:35:59</t>
  </si>
  <si>
    <t>17.11.2021 12:36:00</t>
  </si>
  <si>
    <t>17.11.2021 12:36:02</t>
  </si>
  <si>
    <t>17.11.2021 12:36:03</t>
  </si>
  <si>
    <t>17.11.2021 12:36:05</t>
  </si>
  <si>
    <t>17.11.2021 12:36:06</t>
  </si>
  <si>
    <t>17.11.2021 12:36:29</t>
  </si>
  <si>
    <t>17.11.2021 12:36:33</t>
  </si>
  <si>
    <t>17.11.2021 12:36:35</t>
  </si>
  <si>
    <t>17.11.2021 12:36:36</t>
  </si>
  <si>
    <t>17.11.2021 12:36:38</t>
  </si>
  <si>
    <t>17.11.2021 12:36:39</t>
  </si>
  <si>
    <t>17.11.2021 12:36:41</t>
  </si>
  <si>
    <t>17.11.2021 12:39:59</t>
  </si>
  <si>
    <t>17.11.2021 12:40:02</t>
  </si>
  <si>
    <t>17.11.2021 12:40:03</t>
  </si>
  <si>
    <t>17.11.2021 12:40:05</t>
  </si>
  <si>
    <t>17.11.2021 12:40:06</t>
  </si>
  <si>
    <t>17.11.2021 12:40:08</t>
  </si>
  <si>
    <t>17.11.2021 12:40:09</t>
  </si>
  <si>
    <t>17.11.2021 12:40:12</t>
  </si>
  <si>
    <t>17.11.2021 12:40:14</t>
  </si>
  <si>
    <t>17.11.2021 12:40:15</t>
  </si>
  <si>
    <t>17.11.2021 12:40:17</t>
  </si>
  <si>
    <t>17.11.2021 12:40:18</t>
  </si>
  <si>
    <t>17.11.2021 12:40:20</t>
  </si>
  <si>
    <t>17.11.2021 12:40:21</t>
  </si>
  <si>
    <t>17.11.2021 12:40:23</t>
  </si>
  <si>
    <t>17.11.2021 12:41:21</t>
  </si>
  <si>
    <t>17.11.2021 12:41:24</t>
  </si>
  <si>
    <t>17.11.2021 12:41:25</t>
  </si>
  <si>
    <t>17.11.2021 12:41:39</t>
  </si>
  <si>
    <t>17.11.2021 12:41:40</t>
  </si>
  <si>
    <t>17.11.2021 12:41:42</t>
  </si>
  <si>
    <t>17.11.2021 12:41:45</t>
  </si>
  <si>
    <t>17.11.2021 12:41:46</t>
  </si>
  <si>
    <t>17.11.2021 12:41:48</t>
  </si>
  <si>
    <t>17.11.2021 12:41:49</t>
  </si>
  <si>
    <t>17.11.2021 12:41:51</t>
  </si>
  <si>
    <t>17.11.2021 12:41:52</t>
  </si>
  <si>
    <t>17.11.2021 12:41:54</t>
  </si>
  <si>
    <t>17.11.2021 12:42:06</t>
  </si>
  <si>
    <t>17.11.2021 12:42:07</t>
  </si>
  <si>
    <t>17.11.2021 12:42:09</t>
  </si>
  <si>
    <t>17.11.2021 12:42:12</t>
  </si>
  <si>
    <t>17.11.2021 12:42:13</t>
  </si>
  <si>
    <t>17.11.2021 12:42:15</t>
  </si>
  <si>
    <t>17.11.2021 12:43:13</t>
  </si>
  <si>
    <t>17.11.2021 12:43:15</t>
  </si>
  <si>
    <t>17.11.2021 12:43:16</t>
  </si>
  <si>
    <t>17.11.2021 12:43:18</t>
  </si>
  <si>
    <t>17.11.2021 12:43:19</t>
  </si>
  <si>
    <t>17.11.2021 12:43:21</t>
  </si>
  <si>
    <t>17.11.2021 12:43:22</t>
  </si>
  <si>
    <t>17.11.2021 12:43:24</t>
  </si>
  <si>
    <t>17.11.2021 12:46:04</t>
  </si>
  <si>
    <t>17.11.2021 12:46:06</t>
  </si>
  <si>
    <t>17.11.2021 12:46:07</t>
  </si>
  <si>
    <t>17.11.2021 12:46:09</t>
  </si>
  <si>
    <t>17.11.2021 12:46:10</t>
  </si>
  <si>
    <t>17.11.2021 12:46:13</t>
  </si>
  <si>
    <t>17.11.2021 12:46:54</t>
  </si>
  <si>
    <t>17.11.2021 12:46:56</t>
  </si>
  <si>
    <t>17.11.2021 12:46:57</t>
  </si>
  <si>
    <t>17.11.2021 12:46:59</t>
  </si>
  <si>
    <t>17.11.2021 12:47:00</t>
  </si>
  <si>
    <t>17.11.2021 12:47:02</t>
  </si>
  <si>
    <t>17.11.2021 12:47:03</t>
  </si>
  <si>
    <t>17.11.2021 12:47:05</t>
  </si>
  <si>
    <t>17.11.2021 12:48:15</t>
  </si>
  <si>
    <t>17.11.2021 12:48:16</t>
  </si>
  <si>
    <t>17.11.2021 12:48:19</t>
  </si>
  <si>
    <t>17.11.2021 12:48:21</t>
  </si>
  <si>
    <t>17.11.2021 12:48:27</t>
  </si>
  <si>
    <t>17.11.2021 12:48:31</t>
  </si>
  <si>
    <t>17.11.2021 12:49:22</t>
  </si>
  <si>
    <t>17.11.2021 12:49:25</t>
  </si>
  <si>
    <t>17.11.2021 12:49:27</t>
  </si>
  <si>
    <t>17.11.2021 12:49:28</t>
  </si>
  <si>
    <t>17.11.2021 12:49:30</t>
  </si>
  <si>
    <t>17.11.2021 12:49:43</t>
  </si>
  <si>
    <t>17.11.2021 12:49:45</t>
  </si>
  <si>
    <t>17.11.2021 12:49:48</t>
  </si>
  <si>
    <t>17.11.2021 12:49:51</t>
  </si>
  <si>
    <t>17.11.2021 12:49:52</t>
  </si>
  <si>
    <t>17.11.2021 12:49:54</t>
  </si>
  <si>
    <t>17.11.2021 12:49:55</t>
  </si>
  <si>
    <t>17.11.2021 12:49:57</t>
  </si>
  <si>
    <t>17.11.2021 12:50:01</t>
  </si>
  <si>
    <t>17.11.2021 12:50:03</t>
  </si>
  <si>
    <t>17.11.2021 12:50:04</t>
  </si>
  <si>
    <t>17.11.2021 12:50:06</t>
  </si>
  <si>
    <t>17.11.2021 12:50:07</t>
  </si>
  <si>
    <t>17.11.2021 12:50:11</t>
  </si>
  <si>
    <t>17.11.2021 12:50:20</t>
  </si>
  <si>
    <t>17.11.2021 12:50:24</t>
  </si>
  <si>
    <t>17.11.2021 12:50:26</t>
  </si>
  <si>
    <t>17.11.2021 12:50:27</t>
  </si>
  <si>
    <t>17.11.2021 12:50:29</t>
  </si>
  <si>
    <t>17.11.2021 12:50:30</t>
  </si>
  <si>
    <t>17.11.2021 12:50:33</t>
  </si>
  <si>
    <t>17.11.2021 12:50:35</t>
  </si>
  <si>
    <t>17.11.2021 12:50:36</t>
  </si>
  <si>
    <t>17.11.2021 12:50:38</t>
  </si>
  <si>
    <t>17.11.2021 12:50:39</t>
  </si>
  <si>
    <t>17.11.2021 12:50:41</t>
  </si>
  <si>
    <t>17.11.2021 12:50:45</t>
  </si>
  <si>
    <t>17.11.2021 12:50:47</t>
  </si>
  <si>
    <t>17.11.2021 12:50:48</t>
  </si>
  <si>
    <t>17.11.2021 12:50:50</t>
  </si>
  <si>
    <t>17.11.2021 12:51:15</t>
  </si>
  <si>
    <t>17.11.2021 12:51:16</t>
  </si>
  <si>
    <t>17.11.2021 12:51:18</t>
  </si>
  <si>
    <t>17.11.2021 12:51:19</t>
  </si>
  <si>
    <t>17.11.2021 12:51:21</t>
  </si>
  <si>
    <t>17.11.2021 12:51:22</t>
  </si>
  <si>
    <t>17.11.2021 12:51:24</t>
  </si>
  <si>
    <t>17.11.2021 12:51:34</t>
  </si>
  <si>
    <t>17.11.2021 12:51:36</t>
  </si>
  <si>
    <t>17.11.2021 12:51:37</t>
  </si>
  <si>
    <t>17.11.2021 12:51:39</t>
  </si>
  <si>
    <t>17.11.2021 12:51:40</t>
  </si>
  <si>
    <t>17.11.2021 12:51:45</t>
  </si>
  <si>
    <t>17.11.2021 12:51:46</t>
  </si>
  <si>
    <t>17.11.2021 12:51:49</t>
  </si>
  <si>
    <t>17.11.2021 12:51:51</t>
  </si>
  <si>
    <t>17.11.2021 12:51:52</t>
  </si>
  <si>
    <t>17.11.2021 12:51:54</t>
  </si>
  <si>
    <t>17.11.2021 12:51:55</t>
  </si>
  <si>
    <t>17.11.2021 12:59:22</t>
  </si>
  <si>
    <t>17.11.2021 12:59:24</t>
  </si>
  <si>
    <t>17.11.2021 12:59:25</t>
  </si>
  <si>
    <t>17.11.2021 12:59:27</t>
  </si>
  <si>
    <t>17.11.2021 12:59:28</t>
  </si>
  <si>
    <t>17.11.2021 13:00:43</t>
  </si>
  <si>
    <t>17.11.2021 13:00:45</t>
  </si>
  <si>
    <t>17.11.2021 13:00:46</t>
  </si>
  <si>
    <t>17.11.2021 13:00:48</t>
  </si>
  <si>
    <t>17.11.2021 13:00:50</t>
  </si>
  <si>
    <t>17.11.2021 13:00:56</t>
  </si>
  <si>
    <t>17.11.2021 13:00:57</t>
  </si>
  <si>
    <t>17.11.2021 13:01:00</t>
  </si>
  <si>
    <t>17.11.2021 13:01:02</t>
  </si>
  <si>
    <t>17.11.2021 13:01:03</t>
  </si>
  <si>
    <t>17.11.2021 13:01:05</t>
  </si>
  <si>
    <t>17.11.2021 13:02:27</t>
  </si>
  <si>
    <t>17.11.2021 13:02:28</t>
  </si>
  <si>
    <t>17.11.2021 13:02:30</t>
  </si>
  <si>
    <t>17.11.2021 13:02:31</t>
  </si>
  <si>
    <t>17.11.2021 13:02:33</t>
  </si>
  <si>
    <t>17.11.2021 13:02:34</t>
  </si>
  <si>
    <t>17.11.2021 13:02:36</t>
  </si>
  <si>
    <t>17.11.2021 13:02:39</t>
  </si>
  <si>
    <t>17.11.2021 13:02:40</t>
  </si>
  <si>
    <t>17.11.2021 13:02:42</t>
  </si>
  <si>
    <t>17.11.2021 13:02:43</t>
  </si>
  <si>
    <t>17.11.2021 13:02:45</t>
  </si>
  <si>
    <t>17.11.2021 13:02:46</t>
  </si>
  <si>
    <t>17.11.2021 13:02:48</t>
  </si>
  <si>
    <t>17.11.2021 13:02:49</t>
  </si>
  <si>
    <t>17.11.2021 13:02:51</t>
  </si>
  <si>
    <t>17.11.2021 13:03:48</t>
  </si>
  <si>
    <t>17.11.2021 13:03:50</t>
  </si>
  <si>
    <t>17.11.2021 13:03:51</t>
  </si>
  <si>
    <t>17.11.2021 13:03:53</t>
  </si>
  <si>
    <t>17.11.2021 13:03:54</t>
  </si>
  <si>
    <t>17.11.2021 13:04:09</t>
  </si>
  <si>
    <t>17.11.2021 13:04:10</t>
  </si>
  <si>
    <t>17.11.2021 13:04:12</t>
  </si>
  <si>
    <t>17.11.2021 13:04:13</t>
  </si>
  <si>
    <t>17.11.2021 13:04:34</t>
  </si>
  <si>
    <t>17.11.2021 13:04:36</t>
  </si>
  <si>
    <t>17.11.2021 13:04:45</t>
  </si>
  <si>
    <t>17.11.2021 13:04:49</t>
  </si>
  <si>
    <t>17.11.2021 13:04:51</t>
  </si>
  <si>
    <t>17.11.2021 13:04:52</t>
  </si>
  <si>
    <t>17.11.2021 13:05:47</t>
  </si>
  <si>
    <t>17.11.2021 13:05:48</t>
  </si>
  <si>
    <t>17.11.2021 13:05:50</t>
  </si>
  <si>
    <t>17.11.2021 13:05:51</t>
  </si>
  <si>
    <t>17.11.2021 13:05:53</t>
  </si>
  <si>
    <t>17.11.2021 13:07:13</t>
  </si>
  <si>
    <t>17.11.2021 13:07:15</t>
  </si>
  <si>
    <t>17.11.2021 13:08:34</t>
  </si>
  <si>
    <t>17.11.2021 13:08:37</t>
  </si>
  <si>
    <t>17.11.2021 13:08:40</t>
  </si>
  <si>
    <t>17.11.2021 13:08:42</t>
  </si>
  <si>
    <t>17.11.2021 13:08:43</t>
  </si>
  <si>
    <t>17.11.2021 13:08:45</t>
  </si>
  <si>
    <t>17.11.2021 13:11:09</t>
  </si>
  <si>
    <t>17.11.2021 13:11:12</t>
  </si>
  <si>
    <t>17.11.2021 13:11:13</t>
  </si>
  <si>
    <t>17.11.2021 13:11:15</t>
  </si>
  <si>
    <t>17.11.2021 13:11:16</t>
  </si>
  <si>
    <t>17.11.2021 13:11:18</t>
  </si>
  <si>
    <t>17.11.2021 13:11:19</t>
  </si>
  <si>
    <t>17.11.2021 13:11:21</t>
  </si>
  <si>
    <t>17.11.2021 13:11:24</t>
  </si>
  <si>
    <t>17.11.2021 13:11:27</t>
  </si>
  <si>
    <t>17.11.2021 13:11:30</t>
  </si>
  <si>
    <t>17.11.2021 13:11:31</t>
  </si>
  <si>
    <t>17.11.2021 13:11:33</t>
  </si>
  <si>
    <t>17.11.2021 13:11:34</t>
  </si>
  <si>
    <t>17.11.2021 13:11:36</t>
  </si>
  <si>
    <t>17.11.2021 13:11:37</t>
  </si>
  <si>
    <t>17.11.2021 13:11:39</t>
  </si>
  <si>
    <t>17.11.2021 13:12:33</t>
  </si>
  <si>
    <t>17.11.2021 13:12:34</t>
  </si>
  <si>
    <t>17.11.2021 13:12:36</t>
  </si>
  <si>
    <t>17.11.2021 13:12:37</t>
  </si>
  <si>
    <t>17.11.2021 13:12:39</t>
  </si>
  <si>
    <t>17.11.2021 13:12:40</t>
  </si>
  <si>
    <t>17.11.2021 13:12:42</t>
  </si>
  <si>
    <t>17.11.2021 13:12:43</t>
  </si>
  <si>
    <t>17.11.2021 13:13:15</t>
  </si>
  <si>
    <t>17.11.2021 13:13:16</t>
  </si>
  <si>
    <t>17.11.2021 13:13:18</t>
  </si>
  <si>
    <t>17.11.2021 13:13:19</t>
  </si>
  <si>
    <t>17.11.2021 13:13:21</t>
  </si>
  <si>
    <t>17.11.2021 13:13:22</t>
  </si>
  <si>
    <t>17.11.2021 13:13:24</t>
  </si>
  <si>
    <t>17.11.2021 13:13:25</t>
  </si>
  <si>
    <t>17.11.2021 13:13:45</t>
  </si>
  <si>
    <t>17.11.2021 13:13:46</t>
  </si>
  <si>
    <t>17.11.2021 13:13:48</t>
  </si>
  <si>
    <t>17.11.2021 13:16:07</t>
  </si>
  <si>
    <t>17.11.2021 13:16:09</t>
  </si>
  <si>
    <t>17.11.2021 13:16:10</t>
  </si>
  <si>
    <t>17.11.2021 13:16:12</t>
  </si>
  <si>
    <t>17.11.2021 13:16:13</t>
  </si>
  <si>
    <t>17.11.2021 13:16:15</t>
  </si>
  <si>
    <t>17.11.2021 13:16:16</t>
  </si>
  <si>
    <t>17.11.2021 13:16:18</t>
  </si>
  <si>
    <t>17.11.2021 13:16:19</t>
  </si>
  <si>
    <t>17.11.2021 13:16:21</t>
  </si>
  <si>
    <t>17.11.2021 13:16:22</t>
  </si>
  <si>
    <t>17.11.2021 13:16:24</t>
  </si>
  <si>
    <t>17.11.2021 13:16:45</t>
  </si>
  <si>
    <t>17.11.2021 13:16:46</t>
  </si>
  <si>
    <t>17.11.2021 13:16:48</t>
  </si>
  <si>
    <t>17.11.2021 13:16:49</t>
  </si>
  <si>
    <t>17.11.2021 13:16:51</t>
  </si>
  <si>
    <t>17.11.2021 13:16:52</t>
  </si>
  <si>
    <t>17.11.2021 13:17:12</t>
  </si>
  <si>
    <t>17.11.2021 13:17:13</t>
  </si>
  <si>
    <t>17.11.2021 13:17:15</t>
  </si>
  <si>
    <t>17.11.2021 13:17:16</t>
  </si>
  <si>
    <t>17.11.2021 13:17:18</t>
  </si>
  <si>
    <t>17.11.2021 13:17:19</t>
  </si>
  <si>
    <t>17.11.2021 13:17:21</t>
  </si>
  <si>
    <t>17.11.2021 13:17:27</t>
  </si>
  <si>
    <t>17.11.2021 13:17:28</t>
  </si>
  <si>
    <t>17.11.2021 13:17:30</t>
  </si>
  <si>
    <t>17.11.2021 13:17:33</t>
  </si>
  <si>
    <t>17.11.2021 13:17:37</t>
  </si>
  <si>
    <t>17.11.2021 13:19:53</t>
  </si>
  <si>
    <t>17.11.2021 13:19:54</t>
  </si>
  <si>
    <t>17.11.2021 13:19:56</t>
  </si>
  <si>
    <t>17.11.2021 13:19:57</t>
  </si>
  <si>
    <t>17.11.2021 13:19:59</t>
  </si>
  <si>
    <t>17.11.2021 13:20:00</t>
  </si>
  <si>
    <t>17.11.2021 13:22:04</t>
  </si>
  <si>
    <t>17.11.2021 13:22:07</t>
  </si>
  <si>
    <t>17.11.2021 13:22:10</t>
  </si>
  <si>
    <t>17.11.2021 13:22:12</t>
  </si>
  <si>
    <t>17.11.2021 13:22:13</t>
  </si>
  <si>
    <t>17.11.2021 13:22:15</t>
  </si>
  <si>
    <t>17.11.2021 13:22:24</t>
  </si>
  <si>
    <t>17.11.2021 13:22:25</t>
  </si>
  <si>
    <t>17.11.2021 13:22:27</t>
  </si>
  <si>
    <t>17.11.2021 13:22:28</t>
  </si>
  <si>
    <t>17.11.2021 13:22:30</t>
  </si>
  <si>
    <t>17.11.2021 13:22:31</t>
  </si>
  <si>
    <t>17.11.2021 13:23:34</t>
  </si>
  <si>
    <t>17.11.2021 13:23:36</t>
  </si>
  <si>
    <t>17.11.2021 13:23:37</t>
  </si>
  <si>
    <t>17.11.2021 13:23:39</t>
  </si>
  <si>
    <t>17.11.2021 13:23:40</t>
  </si>
  <si>
    <t>17.11.2021 13:23:42</t>
  </si>
  <si>
    <t>17.11.2021 13:23:43</t>
  </si>
  <si>
    <t>17.11.2021 13:24:16</t>
  </si>
  <si>
    <t>17.11.2021 13:24:18</t>
  </si>
  <si>
    <t>17.11.2021 13:24:19</t>
  </si>
  <si>
    <t>17.11.2021 13:24:21</t>
  </si>
  <si>
    <t>17.11.2021 13:24:22</t>
  </si>
  <si>
    <t>17.11.2021 13:25:47</t>
  </si>
  <si>
    <t>17.11.2021 13:25:48</t>
  </si>
  <si>
    <t>17.11.2021 13:25:50</t>
  </si>
  <si>
    <t>17.11.2021 13:25:51</t>
  </si>
  <si>
    <t>17.11.2021 13:25:53</t>
  </si>
  <si>
    <t>17.11.2021 13:25:54</t>
  </si>
  <si>
    <t>17.11.2021 13:28:13</t>
  </si>
  <si>
    <t>17.11.2021 13:28:15</t>
  </si>
  <si>
    <t>17.11.2021 13:28:16</t>
  </si>
  <si>
    <t>17.11.2021 13:28:18</t>
  </si>
  <si>
    <t>17.11.2021 13:28:19</t>
  </si>
  <si>
    <t>17.11.2021 13:28:21</t>
  </si>
  <si>
    <t>17.11.2021 13:28:22</t>
  </si>
  <si>
    <t>17.11.2021 13:28:24</t>
  </si>
  <si>
    <t>17.11.2021 13:29:13</t>
  </si>
  <si>
    <t>17.11.2021 13:29:15</t>
  </si>
  <si>
    <t>17.11.2021 13:29:16</t>
  </si>
  <si>
    <t>17.11.2021 13:29:18</t>
  </si>
  <si>
    <t>17.11.2021 13:29:19</t>
  </si>
  <si>
    <t>17.11.2021 13:31:24</t>
  </si>
  <si>
    <t>17.11.2021 13:31:25</t>
  </si>
  <si>
    <t>17.11.2021 13:31:27</t>
  </si>
  <si>
    <t>17.11.2021 13:31:28</t>
  </si>
  <si>
    <t>17.11.2021 13:31:30</t>
  </si>
  <si>
    <t>17.11.2021 13:31:31</t>
  </si>
  <si>
    <t>17.11.2021 13:32:15</t>
  </si>
  <si>
    <t>17.11.2021 13:32:16</t>
  </si>
  <si>
    <t>17.11.2021 13:32:18</t>
  </si>
  <si>
    <t>17.11.2021 13:32:19</t>
  </si>
  <si>
    <t>17.11.2021 13:32:21</t>
  </si>
  <si>
    <t>17.11.2021 13:32:22</t>
  </si>
  <si>
    <t>17.11.2021 13:32:56</t>
  </si>
  <si>
    <t>17.11.2021 13:32:57</t>
  </si>
  <si>
    <t>17.11.2021 13:32:59</t>
  </si>
  <si>
    <t>17.11.2021 13:33:00</t>
  </si>
  <si>
    <t>17.11.2021 13:33:02</t>
  </si>
  <si>
    <t>17.11.2021 13:33:03</t>
  </si>
  <si>
    <t>17.11.2021 13:35:13</t>
  </si>
  <si>
    <t>17.11.2021 13:38:06</t>
  </si>
  <si>
    <t>17.11.2021 13:38:07</t>
  </si>
  <si>
    <t>17.11.2021 13:38:09</t>
  </si>
  <si>
    <t>17.11.2021 13:38:10</t>
  </si>
  <si>
    <t>17.11.2021 13:38:12</t>
  </si>
  <si>
    <t>17.11.2021 13:38:13</t>
  </si>
  <si>
    <t>17.11.2021 13:38:15</t>
  </si>
  <si>
    <t>17.11.2021 13:38:16</t>
  </si>
  <si>
    <t>17.11.2021 13:38:18</t>
  </si>
  <si>
    <t>17.11.2021 13:39:15</t>
  </si>
  <si>
    <t>17.11.2021 13:39:16</t>
  </si>
  <si>
    <t>17.11.2021 13:39:18</t>
  </si>
  <si>
    <t>17.11.2021 13:39:19</t>
  </si>
  <si>
    <t>17.11.2021 13:39:21</t>
  </si>
  <si>
    <t>17.11.2021 13:39:22</t>
  </si>
  <si>
    <t>17.11.2021 13:39:24</t>
  </si>
  <si>
    <t>17.11.2021 13:39:25</t>
  </si>
  <si>
    <t>17.11.2021 13:39:27</t>
  </si>
  <si>
    <t>17.11.2021 13:39:39</t>
  </si>
  <si>
    <t>17.11.2021 13:39:40</t>
  </si>
  <si>
    <t>17.11.2021 13:39:42</t>
  </si>
  <si>
    <t>17.11.2021 13:39:43</t>
  </si>
  <si>
    <t>17.11.2021 13:39:45</t>
  </si>
  <si>
    <t>17.11.2021 13:39:46</t>
  </si>
  <si>
    <t>17.11.2021 13:39:48</t>
  </si>
  <si>
    <t>17.11.2021 13:39:49</t>
  </si>
  <si>
    <t>17.11.2021 13:39:51</t>
  </si>
  <si>
    <t>17.11.2021 13:42:22</t>
  </si>
  <si>
    <t>17.11.2021 13:42:24</t>
  </si>
  <si>
    <t>17.11.2021 13:42:25</t>
  </si>
  <si>
    <t>17.11.2021 13:42:27</t>
  </si>
  <si>
    <t>17.11.2021 13:42:28</t>
  </si>
  <si>
    <t>17.11.2021 13:42:30</t>
  </si>
  <si>
    <t>17.11.2021 13:44:28</t>
  </si>
  <si>
    <t>17.11.2021 13:44:30</t>
  </si>
  <si>
    <t>17.11.2021 13:44:31</t>
  </si>
  <si>
    <t>17.11.2021 13:44:33</t>
  </si>
  <si>
    <t>17.11.2021 13:44:34</t>
  </si>
  <si>
    <t>17.11.2021 13:44:36</t>
  </si>
  <si>
    <t>17.11.2021 13:44:37</t>
  </si>
  <si>
    <t>17.11.2021 13:44:39</t>
  </si>
  <si>
    <t>17.11.2021 13:46:07</t>
  </si>
  <si>
    <t>17.11.2021 13:46:09</t>
  </si>
  <si>
    <t>17.11.2021 13:46:10</t>
  </si>
  <si>
    <t>17.11.2021 13:46:16</t>
  </si>
  <si>
    <t>17.11.2021 13:46:24</t>
  </si>
  <si>
    <t>17.11.2021 13:46:25</t>
  </si>
  <si>
    <t>17.11.2021 13:46:27</t>
  </si>
  <si>
    <t>17.11.2021 13:46:28</t>
  </si>
  <si>
    <t>17.11.2021 13:46:37</t>
  </si>
  <si>
    <t>17.11.2021 13:46:39</t>
  </si>
  <si>
    <t>17.11.2021 13:46:40</t>
  </si>
  <si>
    <t>17.11.2021 13:46:42</t>
  </si>
  <si>
    <t>17.11.2021 13:46:43</t>
  </si>
  <si>
    <t>17.11.2021 13:47:01</t>
  </si>
  <si>
    <t>17.11.2021 13:47:03</t>
  </si>
  <si>
    <t>17.11.2021 13:47:04</t>
  </si>
  <si>
    <t>17.11.2021 13:47:06</t>
  </si>
  <si>
    <t>17.11.2021 13:47:07</t>
  </si>
  <si>
    <t>17.11.2021 13:47:09</t>
  </si>
  <si>
    <t>17.11.2021 13:47:10</t>
  </si>
  <si>
    <t>17.11.2021 13:47:12</t>
  </si>
  <si>
    <t>17.11.2021 13:49:25</t>
  </si>
  <si>
    <t>17.11.2021 13:52:06</t>
  </si>
  <si>
    <t>17.11.2021 13:52:07</t>
  </si>
  <si>
    <t>17.11.2021 13:52:09</t>
  </si>
  <si>
    <t>17.11.2021 13:52:10</t>
  </si>
  <si>
    <t>17.11.2021 13:52:12</t>
  </si>
  <si>
    <t>17.11.2021 13:52:15</t>
  </si>
  <si>
    <t>17.11.2021 13:52:16</t>
  </si>
  <si>
    <t>17.11.2021 13:52:18</t>
  </si>
  <si>
    <t>17.11.2021 13:52:19</t>
  </si>
  <si>
    <t>17.11.2021 13:52:21</t>
  </si>
  <si>
    <t>17.11.2021 13:52:22</t>
  </si>
  <si>
    <t>17.11.2021 13:52:24</t>
  </si>
  <si>
    <t>17.11.2021 13:52:46</t>
  </si>
  <si>
    <t>17.11.2021 13:52:49</t>
  </si>
  <si>
    <t>17.11.2021 13:52:51</t>
  </si>
  <si>
    <t>17.11.2021 13:52:52</t>
  </si>
  <si>
    <t>17.11.2021 13:52:54</t>
  </si>
  <si>
    <t>17.11.2021 13:52:55</t>
  </si>
  <si>
    <t>17.11.2021 13:52:57</t>
  </si>
  <si>
    <t>17.11.2021 13:52:58</t>
  </si>
  <si>
    <t>17.11.2021 13:53:06</t>
  </si>
  <si>
    <t>17.11.2021 13:53:07</t>
  </si>
  <si>
    <t>17.11.2021 13:54:39</t>
  </si>
  <si>
    <t>17.11.2021 13:54:40</t>
  </si>
  <si>
    <t>17.11.2021 13:54:42</t>
  </si>
  <si>
    <t>17.11.2021 13:54:43</t>
  </si>
  <si>
    <t>17.11.2021 13:54:46</t>
  </si>
  <si>
    <t>17.11.2021 13:54:50</t>
  </si>
  <si>
    <t>17.11.2021 13:54:51</t>
  </si>
  <si>
    <t>17.11.2021 13:54:52</t>
  </si>
  <si>
    <t>17.11.2021 13:54:54</t>
  </si>
  <si>
    <t>17.11.2021 13:54:57</t>
  </si>
  <si>
    <t>17.11.2021 13:54:58</t>
  </si>
  <si>
    <t>17.11.2021 13:55:00</t>
  </si>
  <si>
    <t>17.11.2021 13:55:01</t>
  </si>
  <si>
    <t>17.11.2021 13:55:03</t>
  </si>
  <si>
    <t>17.11.2021 13:55:05</t>
  </si>
  <si>
    <t>17.11.2021 13:55:51</t>
  </si>
  <si>
    <t>17.11.2021 13:55:54</t>
  </si>
  <si>
    <t>17.11.2021 13:55:56</t>
  </si>
  <si>
    <t>17.11.2021 13:55:57</t>
  </si>
  <si>
    <t>17.11.2021 13:55:59</t>
  </si>
  <si>
    <t>17.11.2021 13:56:00</t>
  </si>
  <si>
    <t>17.11.2021 13:56:55</t>
  </si>
  <si>
    <t>17.11.2021 13:56:58</t>
  </si>
  <si>
    <t>17.11.2021 13:56:59</t>
  </si>
  <si>
    <t>17.11.2021 13:57:01</t>
  </si>
  <si>
    <t>17.11.2021 13:58:31</t>
  </si>
  <si>
    <t>17.11.2021 13:58:33</t>
  </si>
  <si>
    <t>17.11.2021 13:58:34</t>
  </si>
  <si>
    <t>17.11.2021 13:58:36</t>
  </si>
  <si>
    <t>17.11.2021 13:58:37</t>
  </si>
  <si>
    <t>17.11.2021 13:58:39</t>
  </si>
  <si>
    <t>17.11.2021 14:02:43</t>
  </si>
  <si>
    <t>17.11.2021 14:02:46</t>
  </si>
  <si>
    <t>17.11.2021 14:02:48</t>
  </si>
  <si>
    <t>17.11.2021 14:02:49</t>
  </si>
  <si>
    <t>17.11.2021 14:02:51</t>
  </si>
  <si>
    <t>17.11.2021 14:03:33</t>
  </si>
  <si>
    <t>17.11.2021 14:03:34</t>
  </si>
  <si>
    <t>17.11.2021 14:03:36</t>
  </si>
  <si>
    <t>17.11.2021 14:03:37</t>
  </si>
  <si>
    <t>17.11.2021 14:03:39</t>
  </si>
  <si>
    <t>17.11.2021 14:03:40</t>
  </si>
  <si>
    <t>17.11.2021 14:03:51</t>
  </si>
  <si>
    <t>17.11.2021 14:03:52</t>
  </si>
  <si>
    <t>17.11.2021 14:03:54</t>
  </si>
  <si>
    <t>17.11.2021 14:03:55</t>
  </si>
  <si>
    <t>17.11.2021 14:03:57</t>
  </si>
  <si>
    <t>17.11.2021 14:07:04</t>
  </si>
  <si>
    <t>17.11.2021 14:07:06</t>
  </si>
  <si>
    <t>17.11.2021 14:07:07</t>
  </si>
  <si>
    <t>17.11.2021 14:07:09</t>
  </si>
  <si>
    <t>17.11.2021 14:07:10</t>
  </si>
  <si>
    <t>17.11.2021 14:08:45</t>
  </si>
  <si>
    <t>17.11.2021 14:08:46</t>
  </si>
  <si>
    <t>17.11.2021 14:08:48</t>
  </si>
  <si>
    <t>17.11.2021 14:08:49</t>
  </si>
  <si>
    <t>17.11.2021 14:08:51</t>
  </si>
  <si>
    <t>17.11.2021 14:09:25</t>
  </si>
  <si>
    <t>17.11.2021 14:09:27</t>
  </si>
  <si>
    <t>17.11.2021 14:09:28</t>
  </si>
  <si>
    <t>17.11.2021 14:09:30</t>
  </si>
  <si>
    <t>17.11.2021 14:09:31</t>
  </si>
  <si>
    <t>17.11.2021 14:11:33</t>
  </si>
  <si>
    <t>17.11.2021 14:11:54</t>
  </si>
  <si>
    <t>17.11.2021 14:12:28</t>
  </si>
  <si>
    <t>17.11.2021 14:12:30</t>
  </si>
  <si>
    <t>17.11.2021 14:12:31</t>
  </si>
  <si>
    <t>17.11.2021 14:12:33</t>
  </si>
  <si>
    <t>17.11.2021 14:12:36</t>
  </si>
  <si>
    <t>17.11.2021 14:13:28</t>
  </si>
  <si>
    <t>17.11.2021 14:13:30</t>
  </si>
  <si>
    <t>17.11.2021 14:13:31</t>
  </si>
  <si>
    <t>17.11.2021 14:13:33</t>
  </si>
  <si>
    <t>17.11.2021 14:13:34</t>
  </si>
  <si>
    <t>17.11.2021 14:13:36</t>
  </si>
  <si>
    <t>17.11.2021 14:14:18</t>
  </si>
  <si>
    <t>17.11.2021 14:14:19</t>
  </si>
  <si>
    <t>17.11.2021 14:14:21</t>
  </si>
  <si>
    <t>17.11.2021 14:14:22</t>
  </si>
  <si>
    <t>17.11.2021 14:14:24</t>
  </si>
  <si>
    <t>17.11.2021 14:14:25</t>
  </si>
  <si>
    <t>17.11.2021 14:14:27</t>
  </si>
  <si>
    <t>17.11.2021 14:15:30</t>
  </si>
  <si>
    <t>17.11.2021 14:15:31</t>
  </si>
  <si>
    <t>17.11.2021 14:15:33</t>
  </si>
  <si>
    <t>17.11.2021 14:15:34</t>
  </si>
  <si>
    <t>17.11.2021 14:15:36</t>
  </si>
  <si>
    <t>17.11.2021 14:16:09</t>
  </si>
  <si>
    <t>17.11.2021 14:16:12</t>
  </si>
  <si>
    <t>17.11.2021 14:16:13</t>
  </si>
  <si>
    <t>17.11.2021 14:16:42</t>
  </si>
  <si>
    <t>17.11.2021 14:16:45</t>
  </si>
  <si>
    <t>17.11.2021 14:16:46</t>
  </si>
  <si>
    <t>17.11.2021 14:16:48</t>
  </si>
  <si>
    <t>17.11.2021 14:16:49</t>
  </si>
  <si>
    <t>17.11.2021 14:16:51</t>
  </si>
  <si>
    <t>17.11.2021 14:16:52</t>
  </si>
  <si>
    <t>17.11.2021 14:17:21</t>
  </si>
  <si>
    <t>17.11.2021 14:17:22</t>
  </si>
  <si>
    <t>17.11.2021 14:17:24</t>
  </si>
  <si>
    <t>17.11.2021 14:17:25</t>
  </si>
  <si>
    <t>17.11.2021 14:17:27</t>
  </si>
  <si>
    <t>17.11.2021 14:17:28</t>
  </si>
  <si>
    <t>17.11.2021 14:17:30</t>
  </si>
  <si>
    <t>17.11.2021 14:17:31</t>
  </si>
  <si>
    <t>17.11.2021 14:19:06</t>
  </si>
  <si>
    <t>17.11.2021 14:19:09</t>
  </si>
  <si>
    <t>17.11.2021 14:19:10</t>
  </si>
  <si>
    <t>17.11.2021 14:19:12</t>
  </si>
  <si>
    <t>17.11.2021 14:19:13</t>
  </si>
  <si>
    <t>17.11.2021 14:19:31</t>
  </si>
  <si>
    <t>17.11.2021 14:20:56</t>
  </si>
  <si>
    <t>17.11.2021 14:20:57</t>
  </si>
  <si>
    <t>17.11.2021 14:20:59</t>
  </si>
  <si>
    <t>17.11.2021 14:21:00</t>
  </si>
  <si>
    <t>17.11.2021 14:21:02</t>
  </si>
  <si>
    <t>17.11.2021 14:21:03</t>
  </si>
  <si>
    <t>17.11.2021 14:21:05</t>
  </si>
  <si>
    <t>17.11.2021 14:22:22</t>
  </si>
  <si>
    <t>17.11.2021 14:22:25</t>
  </si>
  <si>
    <t>17.11.2021 14:22:27</t>
  </si>
  <si>
    <t>17.11.2021 14:22:28</t>
  </si>
  <si>
    <t>17.11.2021 14:22:30</t>
  </si>
  <si>
    <t>17.11.2021 14:24:07</t>
  </si>
  <si>
    <t>17.11.2021 14:24:09</t>
  </si>
  <si>
    <t>17.11.2021 14:24:10</t>
  </si>
  <si>
    <t>17.11.2021 14:24:12</t>
  </si>
  <si>
    <t>17.11.2021 14:24:13</t>
  </si>
  <si>
    <t>17.11.2021 14:24:45</t>
  </si>
  <si>
    <t>17.11.2021 14:24:46</t>
  </si>
  <si>
    <t>17.11.2021 14:24:48</t>
  </si>
  <si>
    <t>17.11.2021 14:24:49</t>
  </si>
  <si>
    <t>17.11.2021 14:24:51</t>
  </si>
  <si>
    <t>17.11.2021 14:24:52</t>
  </si>
  <si>
    <t>17.11.2021 14:24:54</t>
  </si>
  <si>
    <t>17.11.2021 14:25:33</t>
  </si>
  <si>
    <t>17.11.2021 14:25:34</t>
  </si>
  <si>
    <t>17.11.2021 14:25:36</t>
  </si>
  <si>
    <t>17.11.2021 14:25:37</t>
  </si>
  <si>
    <t>17.11.2021 14:25:39</t>
  </si>
  <si>
    <t>17.11.2021 14:25:57</t>
  </si>
  <si>
    <t>17.11.2021 14:25:59</t>
  </si>
  <si>
    <t>17.11.2021 14:26:00</t>
  </si>
  <si>
    <t>17.11.2021 14:26:02</t>
  </si>
  <si>
    <t>17.11.2021 14:26:03</t>
  </si>
  <si>
    <t>17.11.2021 14:26:05</t>
  </si>
  <si>
    <t>17.11.2021 14:26:06</t>
  </si>
  <si>
    <t>17.11.2021 14:26:21</t>
  </si>
  <si>
    <t>17.11.2021 14:26:23</t>
  </si>
  <si>
    <t>17.11.2021 14:26:24</t>
  </si>
  <si>
    <t>17.11.2021 14:26:26</t>
  </si>
  <si>
    <t>17.11.2021 14:26:29</t>
  </si>
  <si>
    <t>17.11.2021 14:26:30</t>
  </si>
  <si>
    <t>17.11.2021 14:26:32</t>
  </si>
  <si>
    <t>17.11.2021 14:26:33</t>
  </si>
  <si>
    <t>17.11.2021 14:26:35</t>
  </si>
  <si>
    <t>17.11.2021 14:26:36</t>
  </si>
  <si>
    <t>17.11.2021 14:26:38</t>
  </si>
  <si>
    <t>17.11.2021 14:26:39</t>
  </si>
  <si>
    <t>17.11.2021 14:26:41</t>
  </si>
  <si>
    <t>17.11.2021 14:26:42</t>
  </si>
  <si>
    <t>17.11.2021 14:26:44</t>
  </si>
  <si>
    <t>17.11.2021 14:27:30</t>
  </si>
  <si>
    <t>17.11.2021 14:27:31</t>
  </si>
  <si>
    <t>17.11.2021 14:27:33</t>
  </si>
  <si>
    <t>17.11.2021 14:27:34</t>
  </si>
  <si>
    <t>17.11.2021 14:28:04</t>
  </si>
  <si>
    <t>17.11.2021 14:28:06</t>
  </si>
  <si>
    <t>17.11.2021 14:28:07</t>
  </si>
  <si>
    <t>17.11.2021 14:28:09</t>
  </si>
  <si>
    <t>17.11.2021 14:28:43</t>
  </si>
  <si>
    <t>17.11.2021 14:28:45</t>
  </si>
  <si>
    <t>17.11.2021 14:28:46</t>
  </si>
  <si>
    <t>17.11.2021 14:28:48</t>
  </si>
  <si>
    <t>17.11.2021 14:28:49</t>
  </si>
  <si>
    <t>17.11.2021 14:29:45</t>
  </si>
  <si>
    <t>17.11.2021 14:29:46</t>
  </si>
  <si>
    <t>17.11.2021 14:29:48</t>
  </si>
  <si>
    <t>17.11.2021 14:29:49</t>
  </si>
  <si>
    <t>17.11.2021 14:30:24</t>
  </si>
  <si>
    <t>17.11.2021 14:30:33</t>
  </si>
  <si>
    <t>17.11.2021 14:30:36</t>
  </si>
  <si>
    <t>17.11.2021 14:30:37</t>
  </si>
  <si>
    <t>17.11.2021 14:30:39</t>
  </si>
  <si>
    <t>17.11.2021 14:30:40</t>
  </si>
  <si>
    <t>17.11.2021 14:31:13</t>
  </si>
  <si>
    <t>17.11.2021 14:31:18</t>
  </si>
  <si>
    <t>17.11.2021 14:31:19</t>
  </si>
  <si>
    <t>17.11.2021 14:31:21</t>
  </si>
  <si>
    <t>17.11.2021 14:31:22</t>
  </si>
  <si>
    <t>17.11.2021 14:31:28</t>
  </si>
  <si>
    <t>17.11.2021 14:31:30</t>
  </si>
  <si>
    <t>17.11.2021 14:31:31</t>
  </si>
  <si>
    <t>17.11.2021 14:31:33</t>
  </si>
  <si>
    <t>17.11.2021 14:32:40</t>
  </si>
  <si>
    <t>17.11.2021 14:32:42</t>
  </si>
  <si>
    <t>17.11.2021 14:32:43</t>
  </si>
  <si>
    <t>17.11.2021 14:32:45</t>
  </si>
  <si>
    <t>17.11.2021 14:32:46</t>
  </si>
  <si>
    <t>17.11.2021 14:33:06</t>
  </si>
  <si>
    <t>17.11.2021 14:33:07</t>
  </si>
  <si>
    <t>17.11.2021 14:33:09</t>
  </si>
  <si>
    <t>17.11.2021 14:33:10</t>
  </si>
  <si>
    <t>17.11.2021 14:33:12</t>
  </si>
  <si>
    <t>17.11.2021 14:35:01</t>
  </si>
  <si>
    <t>17.11.2021 14:35:03</t>
  </si>
  <si>
    <t>17.11.2021 14:35:04</t>
  </si>
  <si>
    <t>17.11.2021 14:35:06</t>
  </si>
  <si>
    <t>17.11.2021 14:35:07</t>
  </si>
  <si>
    <t>17.11.2021 14:35:09</t>
  </si>
  <si>
    <t>17.11.2021 14:37:22</t>
  </si>
  <si>
    <t>17.11.2021 14:37:24</t>
  </si>
  <si>
    <t>17.11.2021 14:37:27</t>
  </si>
  <si>
    <t>17.11.2021 14:37:28</t>
  </si>
  <si>
    <t>17.11.2021 14:37:30</t>
  </si>
  <si>
    <t>17.11.2021 14:37:31</t>
  </si>
  <si>
    <t>17.11.2021 14:38:27</t>
  </si>
  <si>
    <t>17.11.2021 14:38:28</t>
  </si>
  <si>
    <t>17.11.2021 14:38:30</t>
  </si>
  <si>
    <t>17.11.2021 14:38:31</t>
  </si>
  <si>
    <t>17.11.2021 14:38:33</t>
  </si>
  <si>
    <t>17.11.2021 14:38:34</t>
  </si>
  <si>
    <t>17.11.2021 14:38:36</t>
  </si>
  <si>
    <t>17.11.2021 14:38:37</t>
  </si>
  <si>
    <t>17.11.2021 14:38:39</t>
  </si>
  <si>
    <t>17.11.2021 14:39:15</t>
  </si>
  <si>
    <t>17.11.2021 14:39:16</t>
  </si>
  <si>
    <t>17.11.2021 14:39:18</t>
  </si>
  <si>
    <t>17.11.2021 14:39:19</t>
  </si>
  <si>
    <t>17.11.2021 14:39:21</t>
  </si>
  <si>
    <t>17.11.2021 14:39:22</t>
  </si>
  <si>
    <t>17.11.2021 14:41:43</t>
  </si>
  <si>
    <t>17.11.2021 14:41:45</t>
  </si>
  <si>
    <t>17.11.2021 14:41:46</t>
  </si>
  <si>
    <t>17.11.2021 14:41:48</t>
  </si>
  <si>
    <t>17.11.2021 14:41:49</t>
  </si>
  <si>
    <t>17.11.2021 14:41:51</t>
  </si>
  <si>
    <t>17.11.2021 14:41:53</t>
  </si>
  <si>
    <t>17.11.2021 14:41:54</t>
  </si>
  <si>
    <t>17.11.2021 14:41:56</t>
  </si>
  <si>
    <t>17.11.2021 14:41:57</t>
  </si>
  <si>
    <t>17.11.2021 14:42:04</t>
  </si>
  <si>
    <t>17.11.2021 14:42:07</t>
  </si>
  <si>
    <t>17.11.2021 14:42:36</t>
  </si>
  <si>
    <t>17.11.2021 14:42:37</t>
  </si>
  <si>
    <t>17.11.2021 14:42:39</t>
  </si>
  <si>
    <t>17.11.2021 14:42:40</t>
  </si>
  <si>
    <t>17.11.2021 14:42:42</t>
  </si>
  <si>
    <t>17.11.2021 14:42:43</t>
  </si>
  <si>
    <t>17.11.2021 14:42:45</t>
  </si>
  <si>
    <t>17.11.2021 14:42:46</t>
  </si>
  <si>
    <t>17.11.2021 14:48:16</t>
  </si>
  <si>
    <t>17.11.2021 14:48:18</t>
  </si>
  <si>
    <t>17.11.2021 14:48:19</t>
  </si>
  <si>
    <t>17.11.2021 14:48:21</t>
  </si>
  <si>
    <t>17.11.2021 14:48:22</t>
  </si>
  <si>
    <t>17.11.2021 14:48:24</t>
  </si>
  <si>
    <t>17.11.2021 14:48:25</t>
  </si>
  <si>
    <t>17.11.2021 14:48:27</t>
  </si>
  <si>
    <t>17.11.2021 14:49:04</t>
  </si>
  <si>
    <t>17.11.2021 14:49:06</t>
  </si>
  <si>
    <t>17.11.2021 14:49:07</t>
  </si>
  <si>
    <t>17.11.2021 14:49:09</t>
  </si>
  <si>
    <t>17.11.2021 14:49:10</t>
  </si>
  <si>
    <t>17.11.2021 14:49:12</t>
  </si>
  <si>
    <t>17.11.2021 14:50:16</t>
  </si>
  <si>
    <t>17.11.2021 14:50:19</t>
  </si>
  <si>
    <t>17.11.2021 14:50:21</t>
  </si>
  <si>
    <t>17.11.2021 14:50:22</t>
  </si>
  <si>
    <t>17.11.2021 14:50:52</t>
  </si>
  <si>
    <t>17.11.2021 14:50:54</t>
  </si>
  <si>
    <t>17.11.2021 14:50:55</t>
  </si>
  <si>
    <t>17.11.2021 14:50:57</t>
  </si>
  <si>
    <t>17.11.2021 14:50:58</t>
  </si>
  <si>
    <t>17.11.2021 14:52:12</t>
  </si>
  <si>
    <t>17.11.2021 14:52:13</t>
  </si>
  <si>
    <t>17.11.2021 14:52:15</t>
  </si>
  <si>
    <t>17.11.2021 14:52:16</t>
  </si>
  <si>
    <t>17.11.2021 14:52:18</t>
  </si>
  <si>
    <t>17.11.2021 14:52:21</t>
  </si>
  <si>
    <t>17.11.2021 14:52:22</t>
  </si>
  <si>
    <t>17.11.2021 14:52:24</t>
  </si>
  <si>
    <t>17.11.2021 14:52:25</t>
  </si>
  <si>
    <t>17.11.2021 14:52:27</t>
  </si>
  <si>
    <t>17.11.2021 14:53:06</t>
  </si>
  <si>
    <t>17.11.2021 14:53:07</t>
  </si>
  <si>
    <t>17.11.2021 14:53:09</t>
  </si>
  <si>
    <t>17.11.2021 14:53:10</t>
  </si>
  <si>
    <t>17.11.2021 14:53:12</t>
  </si>
  <si>
    <t>17.11.2021 14:53:16</t>
  </si>
  <si>
    <t>17.11.2021 14:53:18</t>
  </si>
  <si>
    <t>17.11.2021 14:53:19</t>
  </si>
  <si>
    <t>17.11.2021 14:53:21</t>
  </si>
  <si>
    <t>17.11.2021 14:53:22</t>
  </si>
  <si>
    <t>17.11.2021 14:53:24</t>
  </si>
  <si>
    <t>17.11.2021 14:53:25</t>
  </si>
  <si>
    <t>17.11.2021 14:53:27</t>
  </si>
  <si>
    <t>17.11.2021 14:53:28</t>
  </si>
  <si>
    <t>17.11.2021 14:53:30</t>
  </si>
  <si>
    <t>17.11.2021 14:55:51</t>
  </si>
  <si>
    <t>17.11.2021 14:55:53</t>
  </si>
  <si>
    <t>17.11.2021 14:55:54</t>
  </si>
  <si>
    <t>17.11.2021 14:55:57</t>
  </si>
  <si>
    <t>17.11.2021 14:55:59</t>
  </si>
  <si>
    <t>17.11.2021 14:56:00</t>
  </si>
  <si>
    <t>17.11.2021 14:56:30</t>
  </si>
  <si>
    <t>17.11.2021 14:56:32</t>
  </si>
  <si>
    <t>17.11.2021 14:56:33</t>
  </si>
  <si>
    <t>17.11.2021 14:56:35</t>
  </si>
  <si>
    <t>17.11.2021 14:56:36</t>
  </si>
  <si>
    <t>17.11.2021 14:56:59</t>
  </si>
  <si>
    <t>17.11.2021 14:57:00</t>
  </si>
  <si>
    <t>17.11.2021 14:57:02</t>
  </si>
  <si>
    <t>17.11.2021 14:57:03</t>
  </si>
  <si>
    <t>17.11.2021 14:57:38</t>
  </si>
  <si>
    <t>17.11.2021 14:57:41</t>
  </si>
  <si>
    <t>17.11.2021 14:57:43</t>
  </si>
  <si>
    <t>17.11.2021 14:57:44</t>
  </si>
  <si>
    <t>17.11.2021 14:57:46</t>
  </si>
  <si>
    <t>17.11.2021 14:57:47</t>
  </si>
  <si>
    <t>17.11.2021 14:57:50</t>
  </si>
  <si>
    <t>17.11.2021 14:57:52</t>
  </si>
  <si>
    <t>17.11.2021 14:57:53</t>
  </si>
  <si>
    <t>17.11.2021 14:57:55</t>
  </si>
  <si>
    <t>17.11.2021 14:57:56</t>
  </si>
  <si>
    <t>17.11.2021 14:57:58</t>
  </si>
  <si>
    <t>17.11.2021 14:57:59</t>
  </si>
  <si>
    <t>17.11.2021 14:58:01</t>
  </si>
  <si>
    <t>17.11.2021 14:58:02</t>
  </si>
  <si>
    <t>17.11.2021 14:58:04</t>
  </si>
  <si>
    <t>17.11.2021 14:58:05</t>
  </si>
  <si>
    <t>17.11.2021 14:58:07</t>
  </si>
  <si>
    <t>17.11.2021 14:58:08</t>
  </si>
  <si>
    <t>17.11.2021 14:58:10</t>
  </si>
  <si>
    <t>17.11.2021 14:58:11</t>
  </si>
  <si>
    <t>17.11.2021 14:58:16</t>
  </si>
  <si>
    <t>17.11.2021 14:59:00</t>
  </si>
  <si>
    <t>17.11.2021 14:59:03</t>
  </si>
  <si>
    <t>17.11.2021 14:59:04</t>
  </si>
  <si>
    <t>17.11.2021 14:59:06</t>
  </si>
  <si>
    <t>17.11.2021 14:59:07</t>
  </si>
  <si>
    <t>17.11.2021 14:59:09</t>
  </si>
  <si>
    <t>17.11.2021 15:00:16</t>
  </si>
  <si>
    <t>17.11.2021 15:00:18</t>
  </si>
  <si>
    <t>17.11.2021 15:00:19</t>
  </si>
  <si>
    <t>17.11.2021 15:00:21</t>
  </si>
  <si>
    <t>17.11.2021 15:00:22</t>
  </si>
  <si>
    <t>17.11.2021 15:00:24</t>
  </si>
  <si>
    <t>17.11.2021 15:00:33</t>
  </si>
  <si>
    <t>17.11.2021 15:00:34</t>
  </si>
  <si>
    <t>17.11.2021 15:00:36</t>
  </si>
  <si>
    <t>17.11.2021 15:00:37</t>
  </si>
  <si>
    <t>17.11.2021 15:02:21</t>
  </si>
  <si>
    <t>17.11.2021 15:02:22</t>
  </si>
  <si>
    <t>17.11.2021 15:02:24</t>
  </si>
  <si>
    <t>17.11.2021 15:02:25</t>
  </si>
  <si>
    <t>17.11.2021 15:02:27</t>
  </si>
  <si>
    <t>17.11.2021 15:02:28</t>
  </si>
  <si>
    <t>17.11.2021 15:05:43</t>
  </si>
  <si>
    <t>17.11.2021 15:05:45</t>
  </si>
  <si>
    <t>17.11.2021 15:05:46</t>
  </si>
  <si>
    <t>17.11.2021 15:05:48</t>
  </si>
  <si>
    <t>17.11.2021 15:06:21</t>
  </si>
  <si>
    <t>17.11.2021 15:06:22</t>
  </si>
  <si>
    <t>17.11.2021 15:06:24</t>
  </si>
  <si>
    <t>17.11.2021 15:06:25</t>
  </si>
  <si>
    <t>17.11.2021 15:06:27</t>
  </si>
  <si>
    <t>17.11.2021 15:06:28</t>
  </si>
  <si>
    <t>17.11.2021 15:06:30</t>
  </si>
  <si>
    <t>17.11.2021 15:06:31</t>
  </si>
  <si>
    <t>17.11.2021 15:06:33</t>
  </si>
  <si>
    <t>17.11.2021 15:10:22</t>
  </si>
  <si>
    <t>17.11.2021 15:10:24</t>
  </si>
  <si>
    <t>17.11.2021 15:10:25</t>
  </si>
  <si>
    <t>17.11.2021 15:10:27</t>
  </si>
  <si>
    <t>17.11.2021 15:10:28</t>
  </si>
  <si>
    <t>17.11.2021 15:10:55</t>
  </si>
  <si>
    <t>17.11.2021 15:10:57</t>
  </si>
  <si>
    <t>17.11.2021 15:10:59</t>
  </si>
  <si>
    <t>17.11.2021 15:11:00</t>
  </si>
  <si>
    <t>17.11.2021 15:11:02</t>
  </si>
  <si>
    <t>17.11.2021 15:11:03</t>
  </si>
  <si>
    <t>17.11.2021 15:11:20</t>
  </si>
  <si>
    <t>17.11.2021 15:11:21</t>
  </si>
  <si>
    <t>17.11.2021 15:11:23</t>
  </si>
  <si>
    <t>17.11.2021 15:11:24</t>
  </si>
  <si>
    <t>17.11.2021 15:11:26</t>
  </si>
  <si>
    <t>17.11.2021 15:11:27</t>
  </si>
  <si>
    <t>17.11.2021 15:11:30</t>
  </si>
  <si>
    <t>17.11.2021 15:11:41</t>
  </si>
  <si>
    <t>17.11.2021 15:11:42</t>
  </si>
  <si>
    <t>17.11.2021 15:11:44</t>
  </si>
  <si>
    <t>17.11.2021 15:11:45</t>
  </si>
  <si>
    <t>17.11.2021 15:11:47</t>
  </si>
  <si>
    <t>17.11.2021 15:12:27</t>
  </si>
  <si>
    <t>17.11.2021 15:12:30</t>
  </si>
  <si>
    <t>17.11.2021 15:12:31</t>
  </si>
  <si>
    <t>17.11.2021 15:12:33</t>
  </si>
  <si>
    <t>17.11.2021 15:12:34</t>
  </si>
  <si>
    <t>17.11.2021 15:12:37</t>
  </si>
  <si>
    <t>17.11.2021 15:12:39</t>
  </si>
  <si>
    <t>17.11.2021 15:12:57</t>
  </si>
  <si>
    <t>17.11.2021 15:12:58</t>
  </si>
  <si>
    <t>17.11.2021 15:13:00</t>
  </si>
  <si>
    <t>17.11.2021 15:13:05</t>
  </si>
  <si>
    <t>17.11.2021 15:13:06</t>
  </si>
  <si>
    <t>17.11.2021 15:13:08</t>
  </si>
  <si>
    <t>17.11.2021 15:13:09</t>
  </si>
  <si>
    <t>17.11.2021 15:13:11</t>
  </si>
  <si>
    <t>17.11.2021 15:13:12</t>
  </si>
  <si>
    <t>17.11.2021 15:13:14</t>
  </si>
  <si>
    <t>17.11.2021 15:13:24</t>
  </si>
  <si>
    <t>17.11.2021 15:13:26</t>
  </si>
  <si>
    <t>17.11.2021 15:13:27</t>
  </si>
  <si>
    <t>17.11.2021 15:13:29</t>
  </si>
  <si>
    <t>17.11.2021 15:13:30</t>
  </si>
  <si>
    <t>17.11.2021 15:13:32</t>
  </si>
  <si>
    <t>17.11.2021 15:13:33</t>
  </si>
  <si>
    <t>17.11.2021 15:13:35</t>
  </si>
  <si>
    <t>17.11.2021 15:13:36</t>
  </si>
  <si>
    <t>17.11.2021 15:13:38</t>
  </si>
  <si>
    <t>17.11.2021 15:13:47</t>
  </si>
  <si>
    <t>17.11.2021 15:13:48</t>
  </si>
  <si>
    <t>17.11.2021 15:13:50</t>
  </si>
  <si>
    <t>17.11.2021 15:13:51</t>
  </si>
  <si>
    <t>17.11.2021 15:13:53</t>
  </si>
  <si>
    <t>17.11.2021 15:13:54</t>
  </si>
  <si>
    <t>17.11.2021 15:14:07</t>
  </si>
  <si>
    <t>17.11.2021 15:14:09</t>
  </si>
  <si>
    <t>17.11.2021 15:14:10</t>
  </si>
  <si>
    <t>17.11.2021 15:14:12</t>
  </si>
  <si>
    <t>17.11.2021 15:14:13</t>
  </si>
  <si>
    <t>17.11.2021 15:14:15</t>
  </si>
  <si>
    <t>17.11.2021 15:14:18</t>
  </si>
  <si>
    <t>17.11.2021 15:16:24</t>
  </si>
  <si>
    <t>17.11.2021 15:16:25</t>
  </si>
  <si>
    <t>17.11.2021 15:16:27</t>
  </si>
  <si>
    <t>17.11.2021 15:16:28</t>
  </si>
  <si>
    <t>17.11.2021 15:16:30</t>
  </si>
  <si>
    <t>17.11.2021 15:16:31</t>
  </si>
  <si>
    <t>17.11.2021 15:16:49</t>
  </si>
  <si>
    <t>17.11.2021 15:16:54</t>
  </si>
  <si>
    <t>17.11.2021 15:16:55</t>
  </si>
  <si>
    <t>17.11.2021 15:16:58</t>
  </si>
  <si>
    <t>17.11.2021 15:17:00</t>
  </si>
  <si>
    <t>17.11.2021 15:17:01</t>
  </si>
  <si>
    <t>17.11.2021 15:17:23</t>
  </si>
  <si>
    <t>17.11.2021 15:17:24</t>
  </si>
  <si>
    <t>17.11.2021 15:17:26</t>
  </si>
  <si>
    <t>17.11.2021 15:17:27</t>
  </si>
  <si>
    <t>17.11.2021 15:17:29</t>
  </si>
  <si>
    <t>17.11.2021 15:17:30</t>
  </si>
  <si>
    <t>17.11.2021 15:17:33</t>
  </si>
  <si>
    <t>17.11.2021 15:21:56</t>
  </si>
  <si>
    <t>17.11.2021 15:21:57</t>
  </si>
  <si>
    <t>17.11.2021 15:21:59</t>
  </si>
  <si>
    <t>17.11.2021 15:22:00</t>
  </si>
  <si>
    <t>17.11.2021 15:22:02</t>
  </si>
  <si>
    <t>17.11.2021 15:23:43</t>
  </si>
  <si>
    <t>17.11.2021 15:23:45</t>
  </si>
  <si>
    <t>17.11.2021 15:23:49</t>
  </si>
  <si>
    <t>17.11.2021 15:23:51</t>
  </si>
  <si>
    <t>17.11.2021 15:23:52</t>
  </si>
  <si>
    <t>17.11.2021 15:25:21</t>
  </si>
  <si>
    <t>17.11.2021 15:25:22</t>
  </si>
  <si>
    <t>17.11.2021 15:25:24</t>
  </si>
  <si>
    <t>17.11.2021 15:25:25</t>
  </si>
  <si>
    <t>17.11.2021 15:25:27</t>
  </si>
  <si>
    <t>17.11.2021 15:25:28</t>
  </si>
  <si>
    <t>17.11.2021 15:25:30</t>
  </si>
  <si>
    <t>17.11.2021 15:26:00</t>
  </si>
  <si>
    <t>17.11.2021 15:26:01</t>
  </si>
  <si>
    <t>17.11.2021 15:26:03</t>
  </si>
  <si>
    <t>17.11.2021 15:26:06</t>
  </si>
  <si>
    <t>17.11.2021 15:26:07</t>
  </si>
  <si>
    <t>17.11.2021 15:26:09</t>
  </si>
  <si>
    <t>17.11.2021 15:26:10</t>
  </si>
  <si>
    <t>17.11.2021 15:26:12</t>
  </si>
  <si>
    <t>17.11.2021 15:26:13</t>
  </si>
  <si>
    <t>17.11.2021 15:26:15</t>
  </si>
  <si>
    <t>17.11.2021 15:26:16</t>
  </si>
  <si>
    <t>17.11.2021 15:26:18</t>
  </si>
  <si>
    <t>17.11.2021 15:26:19</t>
  </si>
  <si>
    <t>17.11.2021 15:26:22</t>
  </si>
  <si>
    <t>17.11.2021 15:26:24</t>
  </si>
  <si>
    <t>17.11.2021 15:26:25</t>
  </si>
  <si>
    <t>17.11.2021 15:26:27</t>
  </si>
  <si>
    <t>17.11.2021 15:26:28</t>
  </si>
  <si>
    <t>17.11.2021 15:27:28</t>
  </si>
  <si>
    <t>17.11.2021 15:27:31</t>
  </si>
  <si>
    <t>17.11.2021 15:27:33</t>
  </si>
  <si>
    <t>17.11.2021 15:27:34</t>
  </si>
  <si>
    <t>17.11.2021 15:28:09</t>
  </si>
  <si>
    <t>17.11.2021 15:28:12</t>
  </si>
  <si>
    <t>17.11.2021 15:28:13</t>
  </si>
  <si>
    <t>17.11.2021 15:28:15</t>
  </si>
  <si>
    <t>17.11.2021 15:28:16</t>
  </si>
  <si>
    <t>17.11.2021 15:28:18</t>
  </si>
  <si>
    <t>17.11.2021 15:28:19</t>
  </si>
  <si>
    <t>17.11.2021 15:28:30</t>
  </si>
  <si>
    <t>17.11.2021 15:28:31</t>
  </si>
  <si>
    <t>17.11.2021 15:28:33</t>
  </si>
  <si>
    <t>17.11.2021 15:28:34</t>
  </si>
  <si>
    <t>17.11.2021 15:28:36</t>
  </si>
  <si>
    <t>17.11.2021 15:28:37</t>
  </si>
  <si>
    <t>17.11.2021 15:28:39</t>
  </si>
  <si>
    <t>17.11.2021 15:28:40</t>
  </si>
  <si>
    <t>17.11.2021 15:28:46</t>
  </si>
  <si>
    <t>17.11.2021 15:28:48</t>
  </si>
  <si>
    <t>17.11.2021 15:28:49</t>
  </si>
  <si>
    <t>17.11.2021 15:28:51</t>
  </si>
  <si>
    <t>17.11.2021 15:28:52</t>
  </si>
  <si>
    <t>17.11.2021 15:28:54</t>
  </si>
  <si>
    <t>17.11.2021 15:28:57</t>
  </si>
  <si>
    <t>17.11.2021 15:28:58</t>
  </si>
  <si>
    <t>17.11.2021 15:29:00</t>
  </si>
  <si>
    <t>17.11.2021 15:29:01</t>
  </si>
  <si>
    <t>17.11.2021 15:29:03</t>
  </si>
  <si>
    <t>17.11.2021 15:29:04</t>
  </si>
  <si>
    <t>17.11.2021 15:29:06</t>
  </si>
  <si>
    <t>17.11.2021 15:29:07</t>
  </si>
  <si>
    <t>17.11.2021 15:29:09</t>
  </si>
  <si>
    <t>17.11.2021 15:29:24</t>
  </si>
  <si>
    <t>17.11.2021 15:29:25</t>
  </si>
  <si>
    <t>17.11.2021 15:29:27</t>
  </si>
  <si>
    <t>17.11.2021 15:29:28</t>
  </si>
  <si>
    <t>17.11.2021 15:30:04</t>
  </si>
  <si>
    <t>17.11.2021 15:30:06</t>
  </si>
  <si>
    <t>17.11.2021 15:30:07</t>
  </si>
  <si>
    <t>17.11.2021 15:30:09</t>
  </si>
  <si>
    <t>17.11.2021 15:30:10</t>
  </si>
  <si>
    <t>17.11.2021 15:30:12</t>
  </si>
  <si>
    <t>17.11.2021 15:30:13</t>
  </si>
  <si>
    <t>17.11.2021 15:30:30</t>
  </si>
  <si>
    <t>17.11.2021 15:30:31</t>
  </si>
  <si>
    <t>17.11.2021 15:30:33</t>
  </si>
  <si>
    <t>17.11.2021 15:30:34</t>
  </si>
  <si>
    <t>17.11.2021 15:30:36</t>
  </si>
  <si>
    <t>17.11.2021 15:31:06</t>
  </si>
  <si>
    <t>17.11.2021 15:31:07</t>
  </si>
  <si>
    <t>17.11.2021 15:31:09</t>
  </si>
  <si>
    <t>17.11.2021 15:31:10</t>
  </si>
  <si>
    <t>17.11.2021 15:31:12</t>
  </si>
  <si>
    <t>17.11.2021 15:31:13</t>
  </si>
  <si>
    <t>17.11.2021 15:32:15</t>
  </si>
  <si>
    <t>17.11.2021 15:32:16</t>
  </si>
  <si>
    <t>17.11.2021 15:32:18</t>
  </si>
  <si>
    <t>17.11.2021 15:32:19</t>
  </si>
  <si>
    <t>17.11.2021 15:32:21</t>
  </si>
  <si>
    <t>17.11.2021 15:32:22</t>
  </si>
  <si>
    <t>17.11.2021 15:32:24</t>
  </si>
  <si>
    <t>17.11.2021 15:35:18</t>
  </si>
  <si>
    <t>17.11.2021 15:35:19</t>
  </si>
  <si>
    <t>17.11.2021 15:35:21</t>
  </si>
  <si>
    <t>17.11.2021 15:35:22</t>
  </si>
  <si>
    <t>17.11.2021 15:35:24</t>
  </si>
  <si>
    <t>17.11.2021 15:35:25</t>
  </si>
  <si>
    <t>17.11.2021 15:35:27</t>
  </si>
  <si>
    <t>17.11.2021 15:35:30</t>
  </si>
  <si>
    <t>17.11.2021 15:35:31</t>
  </si>
  <si>
    <t>17.11.2021 15:37:07</t>
  </si>
  <si>
    <t>17.11.2021 15:37:09</t>
  </si>
  <si>
    <t>17.11.2021 15:37:10</t>
  </si>
  <si>
    <t>17.11.2021 15:37:12</t>
  </si>
  <si>
    <t>17.11.2021 15:37:13</t>
  </si>
  <si>
    <t>17.11.2021 15:38:28</t>
  </si>
  <si>
    <t>17.11.2021 15:38:30</t>
  </si>
  <si>
    <t>17.11.2021 15:38:31</t>
  </si>
  <si>
    <t>17.11.2021 15:38:33</t>
  </si>
  <si>
    <t>17.11.2021 15:38:34</t>
  </si>
  <si>
    <t>17.11.2021 15:39:15</t>
  </si>
  <si>
    <t>17.11.2021 15:39:18</t>
  </si>
  <si>
    <t>17.11.2021 15:39:19</t>
  </si>
  <si>
    <t>17.11.2021 15:39:21</t>
  </si>
  <si>
    <t>17.11.2021 15:39:22</t>
  </si>
  <si>
    <t>17.11.2021 15:39:24</t>
  </si>
  <si>
    <t>17.11.2021 15:39:27</t>
  </si>
  <si>
    <t>17.11.2021 15:39:28</t>
  </si>
  <si>
    <t>17.11.2021 15:39:30</t>
  </si>
  <si>
    <t>17.11.2021 15:39:31</t>
  </si>
  <si>
    <t>17.11.2021 15:39:33</t>
  </si>
  <si>
    <t>17.11.2021 15:39:34</t>
  </si>
  <si>
    <t>17.11.2021 15:39:36</t>
  </si>
  <si>
    <t>17.11.2021 15:39:58</t>
  </si>
  <si>
    <t>17.11.2021 15:40:00</t>
  </si>
  <si>
    <t>17.11.2021 15:40:01</t>
  </si>
  <si>
    <t>17.11.2021 15:40:03</t>
  </si>
  <si>
    <t>17.11.2021 15:40:04</t>
  </si>
  <si>
    <t>17.11.2021 15:40:06</t>
  </si>
  <si>
    <t>17.11.2021 15:41:06</t>
  </si>
  <si>
    <t>17.11.2021 15:41:07</t>
  </si>
  <si>
    <t>17.11.2021 15:41:09</t>
  </si>
  <si>
    <t>17.11.2021 15:41:10</t>
  </si>
  <si>
    <t>17.11.2021 15:41:12</t>
  </si>
  <si>
    <t>17.11.2021 15:41:13</t>
  </si>
  <si>
    <t>17.11.2021 15:41:15</t>
  </si>
  <si>
    <t>17.11.2021 15:41:21</t>
  </si>
  <si>
    <t>17.11.2021 15:41:22</t>
  </si>
  <si>
    <t>17.11.2021 15:41:24</t>
  </si>
  <si>
    <t>17.11.2021 15:41:25</t>
  </si>
  <si>
    <t>17.11.2021 15:41:28</t>
  </si>
  <si>
    <t>17.11.2021 15:41:30</t>
  </si>
  <si>
    <t>17.11.2021 15:41:31</t>
  </si>
  <si>
    <t>17.11.2021 15:41:33</t>
  </si>
  <si>
    <t>17.11.2021 15:41:34</t>
  </si>
  <si>
    <t>17.11.2021 15:41:36</t>
  </si>
  <si>
    <t>17.11.2021 15:41:37</t>
  </si>
  <si>
    <t>17.11.2021 15:41:39</t>
  </si>
  <si>
    <t>17.11.2021 15:41:40</t>
  </si>
  <si>
    <t>17.11.2021 15:41:42</t>
  </si>
  <si>
    <t>17.11.2021 15:42:07</t>
  </si>
  <si>
    <t>17.11.2021 15:42:09</t>
  </si>
  <si>
    <t>17.11.2021 15:42:10</t>
  </si>
  <si>
    <t>17.11.2021 15:42:12</t>
  </si>
  <si>
    <t>17.11.2021 15:42:13</t>
  </si>
  <si>
    <t>17.11.2021 15:42:15</t>
  </si>
  <si>
    <t>17.11.2021 15:42:59</t>
  </si>
  <si>
    <t>17.11.2021 15:43:00</t>
  </si>
  <si>
    <t>17.11.2021 15:43:02</t>
  </si>
  <si>
    <t>17.11.2021 15:43:05</t>
  </si>
  <si>
    <t>17.11.2021 15:43:06</t>
  </si>
  <si>
    <t>17.11.2021 15:43:08</t>
  </si>
  <si>
    <t>17.11.2021 15:43:18</t>
  </si>
  <si>
    <t>17.11.2021 15:43:20</t>
  </si>
  <si>
    <t>17.11.2021 15:43:21</t>
  </si>
  <si>
    <t>17.11.2021 15:43:23</t>
  </si>
  <si>
    <t>17.11.2021 15:44:18</t>
  </si>
  <si>
    <t>17.11.2021 15:45:18</t>
  </si>
  <si>
    <t>17.11.2021 15:45:19</t>
  </si>
  <si>
    <t>17.11.2021 15:45:21</t>
  </si>
  <si>
    <t>17.11.2021 15:45:22</t>
  </si>
  <si>
    <t>17.11.2021 15:45:46</t>
  </si>
  <si>
    <t>17.11.2021 15:45:48</t>
  </si>
  <si>
    <t>17.11.2021 15:45:51</t>
  </si>
  <si>
    <t>17.11.2021 15:45:52</t>
  </si>
  <si>
    <t>17.11.2021 15:46:01</t>
  </si>
  <si>
    <t>17.11.2021 15:46:03</t>
  </si>
  <si>
    <t>17.11.2021 15:46:04</t>
  </si>
  <si>
    <t>17.11.2021 15:46:06</t>
  </si>
  <si>
    <t>17.11.2021 15:46:07</t>
  </si>
  <si>
    <t>17.11.2021 15:46:09</t>
  </si>
  <si>
    <t>17.11.2021 15:46:10</t>
  </si>
  <si>
    <t>17.11.2021 15:46:12</t>
  </si>
  <si>
    <t>17.11.2021 15:47:37</t>
  </si>
  <si>
    <t>17.11.2021 15:47:39</t>
  </si>
  <si>
    <t>17.11.2021 15:47:40</t>
  </si>
  <si>
    <t>17.11.2021 15:47:42</t>
  </si>
  <si>
    <t>17.11.2021 15:47:43</t>
  </si>
  <si>
    <t>17.11.2021 15:50:01</t>
  </si>
  <si>
    <t>17.11.2021 15:50:03</t>
  </si>
  <si>
    <t>17.11.2021 15:50:04</t>
  </si>
  <si>
    <t>17.11.2021 15:50:06</t>
  </si>
  <si>
    <t>17.11.2021 15:51:34</t>
  </si>
  <si>
    <t>17.11.2021 15:51:36</t>
  </si>
  <si>
    <t>17.11.2021 15:51:37</t>
  </si>
  <si>
    <t>17.11.2021 15:51:40</t>
  </si>
  <si>
    <t>17.11.2021 15:51:42</t>
  </si>
  <si>
    <t>17.11.2021 15:51:43</t>
  </si>
  <si>
    <t>17.11.2021 15:52:45</t>
  </si>
  <si>
    <t>17.11.2021 15:52:46</t>
  </si>
  <si>
    <t>17.11.2021 15:52:48</t>
  </si>
  <si>
    <t>17.11.2021 15:52:49</t>
  </si>
  <si>
    <t>17.11.2021 15:52:51</t>
  </si>
  <si>
    <t>17.11.2021 15:52:57</t>
  </si>
  <si>
    <t>17.11.2021 15:52:59</t>
  </si>
  <si>
    <t>17.11.2021 15:53:00</t>
  </si>
  <si>
    <t>17.11.2021 15:53:02</t>
  </si>
  <si>
    <t>17.11.2021 15:53:03</t>
  </si>
  <si>
    <t>17.11.2021 15:53:05</t>
  </si>
  <si>
    <t>17.11.2021 15:53:06</t>
  </si>
  <si>
    <t>17.11.2021 15:53:08</t>
  </si>
  <si>
    <t>17.11.2021 15:55:13</t>
  </si>
  <si>
    <t>17.11.2021 15:55:15</t>
  </si>
  <si>
    <t>17.11.2021 15:55:16</t>
  </si>
  <si>
    <t>17.11.2021 15:55:18</t>
  </si>
  <si>
    <t>17.11.2021 15:55:19</t>
  </si>
  <si>
    <t>17.11.2021 15:55:21</t>
  </si>
  <si>
    <t>17.11.2021 15:55:27</t>
  </si>
  <si>
    <t>17.11.2021 15:55:36</t>
  </si>
  <si>
    <t>17.11.2021 15:55:37</t>
  </si>
  <si>
    <t>17.11.2021 15:55:39</t>
  </si>
  <si>
    <t>17.11.2021 15:55:40</t>
  </si>
  <si>
    <t>17.11.2021 15:55:42</t>
  </si>
  <si>
    <t>17.11.2021 15:55:43</t>
  </si>
  <si>
    <t>17.11.2021 15:55:58</t>
  </si>
  <si>
    <t>17.11.2021 15:56:01</t>
  </si>
  <si>
    <t>17.11.2021 15:56:03</t>
  </si>
  <si>
    <t>17.11.2021 15:56:05</t>
  </si>
  <si>
    <t>17.11.2021 15:56:06</t>
  </si>
  <si>
    <t>17.11.2021 15:56:08</t>
  </si>
  <si>
    <t>17.11.2021 15:56:09</t>
  </si>
  <si>
    <t>17.11.2021 15:56:11</t>
  </si>
  <si>
    <t>17.11.2021 15:56:41</t>
  </si>
  <si>
    <t>17.11.2021 15:56:42</t>
  </si>
  <si>
    <t>17.11.2021 15:56:44</t>
  </si>
  <si>
    <t>17.11.2021 15:56:45</t>
  </si>
  <si>
    <t>17.11.2021 15:56:47</t>
  </si>
  <si>
    <t>17.11.2021 15:56:48</t>
  </si>
  <si>
    <t>17.11.2021 15:56:50</t>
  </si>
  <si>
    <t>17.11.2021 15:57:33</t>
  </si>
  <si>
    <t>17.11.2021 15:57:34</t>
  </si>
  <si>
    <t>17.11.2021 15:57:36</t>
  </si>
  <si>
    <t>17.11.2021 15:57:37</t>
  </si>
  <si>
    <t>17.11.2021 15:57:42</t>
  </si>
  <si>
    <t>17.11.2021 15:57:43</t>
  </si>
  <si>
    <t>17.11.2021 15:57:46</t>
  </si>
  <si>
    <t>17.11.2021 15:57:48</t>
  </si>
  <si>
    <t>17.11.2021 15:57:49</t>
  </si>
  <si>
    <t>17.11.2021 15:57:51</t>
  </si>
  <si>
    <t>17.11.2021 15:57:52</t>
  </si>
  <si>
    <t>17.11.2021 15:57:54</t>
  </si>
  <si>
    <t>17.11.2021 15:57:55</t>
  </si>
  <si>
    <t>17.11.2021 15:58:06</t>
  </si>
  <si>
    <t>17.11.2021 15:58:07</t>
  </si>
  <si>
    <t>17.11.2021 15:58:09</t>
  </si>
  <si>
    <t>17.11.2021 15:58:10</t>
  </si>
  <si>
    <t>17.11.2021 15:58:12</t>
  </si>
  <si>
    <t>17.11.2021 15:58:15</t>
  </si>
  <si>
    <t>17.11.2021 16:02:28</t>
  </si>
  <si>
    <t>17.11.2021 16:02:30</t>
  </si>
  <si>
    <t>17.11.2021 16:02:31</t>
  </si>
  <si>
    <t>17.11.2021 16:02:33</t>
  </si>
  <si>
    <t>17.11.2021 16:02:34</t>
  </si>
  <si>
    <t>17.11.2021 16:02:36</t>
  </si>
  <si>
    <t>17.11.2021 16:02:37</t>
  </si>
  <si>
    <t>17.11.2021 16:04:28</t>
  </si>
  <si>
    <t>17.11.2021 16:04:30</t>
  </si>
  <si>
    <t>17.11.2021 16:04:31</t>
  </si>
  <si>
    <t>17.11.2021 16:04:33</t>
  </si>
  <si>
    <t>17.11.2021 16:04:34</t>
  </si>
  <si>
    <t>17.11.2021 16:04:36</t>
  </si>
  <si>
    <t>17.11.2021 16:04:37</t>
  </si>
  <si>
    <t>17.11.2021 16:05:57</t>
  </si>
  <si>
    <t>17.11.2021 16:05:59</t>
  </si>
  <si>
    <t>17.11.2021 16:06:00</t>
  </si>
  <si>
    <t>17.11.2021 16:06:02</t>
  </si>
  <si>
    <t>17.11.2021 16:06:03</t>
  </si>
  <si>
    <t>17.11.2021 16:06:05</t>
  </si>
  <si>
    <t>17.11.2021 16:06:06</t>
  </si>
  <si>
    <t>17.11.2021 16:06:38</t>
  </si>
  <si>
    <t>17.11.2021 16:06:41</t>
  </si>
  <si>
    <t>17.11.2021 16:06:42</t>
  </si>
  <si>
    <t>17.11.2021 16:06:44</t>
  </si>
  <si>
    <t>17.11.2021 16:06:45</t>
  </si>
  <si>
    <t>17.11.2021 16:06:47</t>
  </si>
  <si>
    <t>17.11.2021 16:06:48</t>
  </si>
  <si>
    <t>17.11.2021 16:07:01</t>
  </si>
  <si>
    <t>17.11.2021 16:07:03</t>
  </si>
  <si>
    <t>17.11.2021 16:07:04</t>
  </si>
  <si>
    <t>17.11.2021 16:07:06</t>
  </si>
  <si>
    <t>17.11.2021 16:07:07</t>
  </si>
  <si>
    <t>17.11.2021 16:07:09</t>
  </si>
  <si>
    <t>17.11.2021 16:07:10</t>
  </si>
  <si>
    <t>17.11.2021 16:07:15</t>
  </si>
  <si>
    <t>17.11.2021 16:07:16</t>
  </si>
  <si>
    <t>17.11.2021 16:07:18</t>
  </si>
  <si>
    <t>17.11.2021 16:07:19</t>
  </si>
  <si>
    <t>17.11.2021 16:07:21</t>
  </si>
  <si>
    <t>17.11.2021 16:07:24</t>
  </si>
  <si>
    <t>17.11.2021 16:07:46</t>
  </si>
  <si>
    <t>17.11.2021 16:07:48</t>
  </si>
  <si>
    <t>17.11.2021 16:07:49</t>
  </si>
  <si>
    <t>17.11.2021 16:07:51</t>
  </si>
  <si>
    <t>17.11.2021 16:08:53</t>
  </si>
  <si>
    <t>17.11.2021 16:08:54</t>
  </si>
  <si>
    <t>17.11.2021 16:08:56</t>
  </si>
  <si>
    <t>17.11.2021 16:08:57</t>
  </si>
  <si>
    <t>17.11.2021 16:08:59</t>
  </si>
  <si>
    <t>17.11.2021 16:09:00</t>
  </si>
  <si>
    <t>17.11.2021 16:09:02</t>
  </si>
  <si>
    <t>17.11.2021 16:09:03</t>
  </si>
  <si>
    <t>17.11.2021 16:09:05</t>
  </si>
  <si>
    <t>17.11.2021 16:09:41</t>
  </si>
  <si>
    <t>17.11.2021 16:09:45</t>
  </si>
  <si>
    <t>17.11.2021 16:09:47</t>
  </si>
  <si>
    <t>17.11.2021 16:10:57</t>
  </si>
  <si>
    <t>17.11.2021 16:10:59</t>
  </si>
  <si>
    <t>17.11.2021 16:11:00</t>
  </si>
  <si>
    <t>17.11.2021 16:11:02</t>
  </si>
  <si>
    <t>17.11.2021 16:11:03</t>
  </si>
  <si>
    <t>17.11.2021 16:11:05</t>
  </si>
  <si>
    <t>17.11.2021 16:11:06</t>
  </si>
  <si>
    <t>17.11.2021 16:13:40</t>
  </si>
  <si>
    <t>17.11.2021 16:13:42</t>
  </si>
  <si>
    <t>17.11.2021 16:13:46</t>
  </si>
  <si>
    <t>17.11.2021 16:13:48</t>
  </si>
  <si>
    <t>17.11.2021 16:13:49</t>
  </si>
  <si>
    <t>17.11.2021 16:13:51</t>
  </si>
  <si>
    <t>17.11.2021 16:13:52</t>
  </si>
  <si>
    <t>17.11.2021 16:13:54</t>
  </si>
  <si>
    <t>17.11.2021 16:13:55</t>
  </si>
  <si>
    <t>17.11.2021 16:13:57</t>
  </si>
  <si>
    <t>17.11.2021 16:16:00</t>
  </si>
  <si>
    <t>17.11.2021 16:16:03</t>
  </si>
  <si>
    <t>17.11.2021 16:16:04</t>
  </si>
  <si>
    <t>17.11.2021 16:16:06</t>
  </si>
  <si>
    <t>17.11.2021 16:16:07</t>
  </si>
  <si>
    <t>17.11.2021 16:16:22</t>
  </si>
  <si>
    <t>17.11.2021 16:16:24</t>
  </si>
  <si>
    <t>17.11.2021 16:16:25</t>
  </si>
  <si>
    <t>17.11.2021 16:16:27</t>
  </si>
  <si>
    <t>17.11.2021 16:16:28</t>
  </si>
  <si>
    <t>17.11.2021 16:16:30</t>
  </si>
  <si>
    <t>17.11.2021 16:16:31</t>
  </si>
  <si>
    <t>17.11.2021 16:17:40</t>
  </si>
  <si>
    <t>17.11.2021 16:17:42</t>
  </si>
  <si>
    <t>17.11.2021 16:17:45</t>
  </si>
  <si>
    <t>17.11.2021 16:17:46</t>
  </si>
  <si>
    <t>17.11.2021 16:17:48</t>
  </si>
  <si>
    <t>17.11.2021 16:18:00</t>
  </si>
  <si>
    <t>17.11.2021 16:18:01</t>
  </si>
  <si>
    <t>17.11.2021 16:18:04</t>
  </si>
  <si>
    <t>17.11.2021 16:18:06</t>
  </si>
  <si>
    <t>17.11.2021 16:18:07</t>
  </si>
  <si>
    <t>17.11.2021 16:18:09</t>
  </si>
  <si>
    <t>17.11.2021 16:18:10</t>
  </si>
  <si>
    <t>17.11.2021 16:18:12</t>
  </si>
  <si>
    <t>17.11.2021 16:18:13</t>
  </si>
  <si>
    <t>17.11.2021 16:18:15</t>
  </si>
  <si>
    <t>17.11.2021 16:18:16</t>
  </si>
  <si>
    <t>17.11.2021 16:18:18</t>
  </si>
  <si>
    <t>17.11.2021 16:18:19</t>
  </si>
  <si>
    <t>17.11.2021 16:18:30</t>
  </si>
  <si>
    <t>17.11.2021 16:18:31</t>
  </si>
  <si>
    <t>17.11.2021 16:18:33</t>
  </si>
  <si>
    <t>17.11.2021 16:18:34</t>
  </si>
  <si>
    <t>17.11.2021 16:18:36</t>
  </si>
  <si>
    <t>17.11.2021 16:18:37</t>
  </si>
  <si>
    <t>17.11.2021 16:18:40</t>
  </si>
  <si>
    <t>17.11.2021 16:20:12</t>
  </si>
  <si>
    <t>17.11.2021 16:20:15</t>
  </si>
  <si>
    <t>17.11.2021 16:20:16</t>
  </si>
  <si>
    <t>17.11.2021 16:20:18</t>
  </si>
  <si>
    <t>17.11.2021 16:20:19</t>
  </si>
  <si>
    <t>17.11.2021 16:20:21</t>
  </si>
  <si>
    <t>17.11.2021 16:20:55</t>
  </si>
  <si>
    <t>17.11.2021 16:20:57</t>
  </si>
  <si>
    <t>17.11.2021 16:20:58</t>
  </si>
  <si>
    <t>17.11.2021 16:21:00</t>
  </si>
  <si>
    <t>17.11.2021 16:21:01</t>
  </si>
  <si>
    <t>17.11.2021 16:21:03</t>
  </si>
  <si>
    <t>17.11.2021 16:21:05</t>
  </si>
  <si>
    <t>17.11.2021 16:21:06</t>
  </si>
  <si>
    <t>17.11.2021 16:21:08</t>
  </si>
  <si>
    <t>17.11.2021 16:21:09</t>
  </si>
  <si>
    <t>17.11.2021 16:21:11</t>
  </si>
  <si>
    <t>17.11.2021 16:22:43</t>
  </si>
  <si>
    <t>17.11.2021 16:22:45</t>
  </si>
  <si>
    <t>17.11.2021 16:22:46</t>
  </si>
  <si>
    <t>17.11.2021 16:22:48</t>
  </si>
  <si>
    <t>17.11.2021 16:22:50</t>
  </si>
  <si>
    <t>17.11.2021 16:22:51</t>
  </si>
  <si>
    <t>17.11.2021 16:22:52</t>
  </si>
  <si>
    <t>17.11.2021 16:22:55</t>
  </si>
  <si>
    <t>17.11.2021 16:22:57</t>
  </si>
  <si>
    <t>17.11.2021 16:22:59</t>
  </si>
  <si>
    <t>17.11.2021 16:23:00</t>
  </si>
  <si>
    <t>17.11.2021 16:23:03</t>
  </si>
  <si>
    <t>17.11.2021 16:23:05</t>
  </si>
  <si>
    <t>17.11.2021 16:23:06</t>
  </si>
  <si>
    <t>17.11.2021 16:23:08</t>
  </si>
  <si>
    <t>17.11.2021 16:23:09</t>
  </si>
  <si>
    <t>17.11.2021 16:23:11</t>
  </si>
  <si>
    <t>17.11.2021 16:23:12</t>
  </si>
  <si>
    <t>17.11.2021 16:23:14</t>
  </si>
  <si>
    <t>17.11.2021 16:23:15</t>
  </si>
  <si>
    <t>17.11.2021 16:25:04</t>
  </si>
  <si>
    <t>17.11.2021 16:25:06</t>
  </si>
  <si>
    <t>17.11.2021 16:25:07</t>
  </si>
  <si>
    <t>17.11.2021 16:25:09</t>
  </si>
  <si>
    <t>17.11.2021 16:25:10</t>
  </si>
  <si>
    <t>17.11.2021 16:25:33</t>
  </si>
  <si>
    <t>17.11.2021 16:25:34</t>
  </si>
  <si>
    <t>17.11.2021 16:25:36</t>
  </si>
  <si>
    <t>17.11.2021 16:25:37</t>
  </si>
  <si>
    <t>17.11.2021 16:25:39</t>
  </si>
  <si>
    <t>17.11.2021 16:25:40</t>
  </si>
  <si>
    <t>17.11.2021 16:25:42</t>
  </si>
  <si>
    <t>17.11.2021 16:25:46</t>
  </si>
  <si>
    <t>17.11.2021 16:25:48</t>
  </si>
  <si>
    <t>17.11.2021 16:25:49</t>
  </si>
  <si>
    <t>17.11.2021 16:25:52</t>
  </si>
  <si>
    <t>17.11.2021 16:25:54</t>
  </si>
  <si>
    <t>17.11.2021 16:25:55</t>
  </si>
  <si>
    <t>17.11.2021 16:25:57</t>
  </si>
  <si>
    <t>17.11.2021 16:26:54</t>
  </si>
  <si>
    <t>17.11.2021 16:26:56</t>
  </si>
  <si>
    <t>17.11.2021 16:26:57</t>
  </si>
  <si>
    <t>17.11.2021 16:26:59</t>
  </si>
  <si>
    <t>17.11.2021 16:27:00</t>
  </si>
  <si>
    <t>17.11.2021 16:27:03</t>
  </si>
  <si>
    <t>17.11.2021 16:27:08</t>
  </si>
  <si>
    <t>17.11.2021 16:27:47</t>
  </si>
  <si>
    <t>17.11.2021 16:27:49</t>
  </si>
  <si>
    <t>17.11.2021 16:27:50</t>
  </si>
  <si>
    <t>17.11.2021 16:27:52</t>
  </si>
  <si>
    <t>17.11.2021 16:27:53</t>
  </si>
  <si>
    <t>17.11.2021 16:34:04</t>
  </si>
  <si>
    <t>17.11.2021 16:34:06</t>
  </si>
  <si>
    <t>17.11.2021 16:34:07</t>
  </si>
  <si>
    <t>17.11.2021 16:34:09</t>
  </si>
  <si>
    <t>17.11.2021 16:34:10</t>
  </si>
  <si>
    <t>17.11.2021 16:34:12</t>
  </si>
  <si>
    <t>17.11.2021 16:34:13</t>
  </si>
  <si>
    <t>17.11.2021 16:34:15</t>
  </si>
  <si>
    <t>17.11.2021 16:34:16</t>
  </si>
  <si>
    <t>17.11.2021 16:34:18</t>
  </si>
  <si>
    <t>17.11.2021 16:34:19</t>
  </si>
  <si>
    <t>17.11.2021 16:34:21</t>
  </si>
  <si>
    <t>17.11.2021 16:34:22</t>
  </si>
  <si>
    <t>17.11.2021 16:35:21</t>
  </si>
  <si>
    <t>17.11.2021 16:35:22</t>
  </si>
  <si>
    <t>17.11.2021 16:35:24</t>
  </si>
  <si>
    <t>17.11.2021 16:35:25</t>
  </si>
  <si>
    <t>17.11.2021 16:35:27</t>
  </si>
  <si>
    <t>17.11.2021 16:35:28</t>
  </si>
  <si>
    <t>17.11.2021 16:35:30</t>
  </si>
  <si>
    <t>17.11.2021 16:35:57</t>
  </si>
  <si>
    <t>17.11.2021 16:35:59</t>
  </si>
  <si>
    <t>17.11.2021 16:36:00</t>
  </si>
  <si>
    <t>17.11.2021 16:36:02</t>
  </si>
  <si>
    <t>17.11.2021 16:36:03</t>
  </si>
  <si>
    <t>17.11.2021 16:36:05</t>
  </si>
  <si>
    <t>17.11.2021 16:36:12</t>
  </si>
  <si>
    <t>17.11.2021 16:36:14</t>
  </si>
  <si>
    <t>17.11.2021 16:36:15</t>
  </si>
  <si>
    <t>17.11.2021 16:36:17</t>
  </si>
  <si>
    <t>17.11.2021 16:36:18</t>
  </si>
  <si>
    <t>17.11.2021 16:36:45</t>
  </si>
  <si>
    <t>17.11.2021 16:36:47</t>
  </si>
  <si>
    <t>17.11.2021 16:36:48</t>
  </si>
  <si>
    <t>17.11.2021 16:36:50</t>
  </si>
  <si>
    <t>17.11.2021 16:36:51</t>
  </si>
  <si>
    <t>17.11.2021 16:36:53</t>
  </si>
  <si>
    <t>17.11.2021 16:36:54</t>
  </si>
  <si>
    <t>17.11.2021 16:36:56</t>
  </si>
  <si>
    <t>17.11.2021 16:36:59</t>
  </si>
  <si>
    <t>17.11.2021 16:37:00</t>
  </si>
  <si>
    <t>17.11.2021 16:37:02</t>
  </si>
  <si>
    <t>17.11.2021 16:37:03</t>
  </si>
  <si>
    <t>17.11.2021 16:37:20</t>
  </si>
  <si>
    <t>17.11.2021 16:37:22</t>
  </si>
  <si>
    <t>17.11.2021 16:37:23</t>
  </si>
  <si>
    <t>17.11.2021 16:37:25</t>
  </si>
  <si>
    <t>17.11.2021 16:37:26</t>
  </si>
  <si>
    <t>17.11.2021 16:37:31</t>
  </si>
  <si>
    <t>17.11.2021 16:37:46</t>
  </si>
  <si>
    <t>17.11.2021 16:37:47</t>
  </si>
  <si>
    <t>17.11.2021 16:37:49</t>
  </si>
  <si>
    <t>17.11.2021 16:37:50</t>
  </si>
  <si>
    <t>17.11.2021 16:39:10</t>
  </si>
  <si>
    <t>17.11.2021 16:39:12</t>
  </si>
  <si>
    <t>17.11.2021 16:39:13</t>
  </si>
  <si>
    <t>17.11.2021 16:41:07</t>
  </si>
  <si>
    <t>17.11.2021 16:41:09</t>
  </si>
  <si>
    <t>17.11.2021 16:41:13</t>
  </si>
  <si>
    <t>17.11.2021 16:41:15</t>
  </si>
  <si>
    <t>17.11.2021 16:41:16</t>
  </si>
  <si>
    <t>17.11.2021 16:41:18</t>
  </si>
  <si>
    <t>17.11.2021 16:41:19</t>
  </si>
  <si>
    <t>17.11.2021 16:41:21</t>
  </si>
  <si>
    <t>17.11.2021 16:41:25</t>
  </si>
  <si>
    <t>17.11.2021 16:41:27</t>
  </si>
  <si>
    <t>17.11.2021 16:41:28</t>
  </si>
  <si>
    <t>17.11.2021 16:41:30</t>
  </si>
  <si>
    <t>17.11.2021 16:43:07</t>
  </si>
  <si>
    <t>17.11.2021 16:43:09</t>
  </si>
  <si>
    <t>17.11.2021 16:43:10</t>
  </si>
  <si>
    <t>17.11.2021 16:43:12</t>
  </si>
  <si>
    <t>17.11.2021 16:43:13</t>
  </si>
  <si>
    <t>17.11.2021 16:43:15</t>
  </si>
  <si>
    <t>17.11.2021 16:43:16</t>
  </si>
  <si>
    <t>17.11.2021 16:44:13</t>
  </si>
  <si>
    <t>17.11.2021 16:44:15</t>
  </si>
  <si>
    <t>17.11.2021 16:44:16</t>
  </si>
  <si>
    <t>17.11.2021 16:44:18</t>
  </si>
  <si>
    <t>17.11.2021 16:44:19</t>
  </si>
  <si>
    <t>17.11.2021 16:44:21</t>
  </si>
  <si>
    <t>17.11.2021 16:44:24</t>
  </si>
  <si>
    <t>17.11.2021 16:45:25</t>
  </si>
  <si>
    <t>17.11.2021 16:45:28</t>
  </si>
  <si>
    <t>17.11.2021 16:45:30</t>
  </si>
  <si>
    <t>17.11.2021 16:45:31</t>
  </si>
  <si>
    <t>17.11.2021 16:45:33</t>
  </si>
  <si>
    <t>17.11.2021 16:45:34</t>
  </si>
  <si>
    <t>17.11.2021 16:45:36</t>
  </si>
  <si>
    <t>17.11.2021 16:47:21</t>
  </si>
  <si>
    <t>17.11.2021 16:47:22</t>
  </si>
  <si>
    <t>17.11.2021 16:47:24</t>
  </si>
  <si>
    <t>17.11.2021 16:47:25</t>
  </si>
  <si>
    <t>17.11.2021 16:47:27</t>
  </si>
  <si>
    <t>17.11.2021 16:47:28</t>
  </si>
  <si>
    <t>17.11.2021 16:47:30</t>
  </si>
  <si>
    <t>17.11.2021 16:50:21</t>
  </si>
  <si>
    <t>17.11.2021 16:50:22</t>
  </si>
  <si>
    <t>17.11.2021 16:50:24</t>
  </si>
  <si>
    <t>17.11.2021 16:50:25</t>
  </si>
  <si>
    <t>17.11.2021 16:50:27</t>
  </si>
  <si>
    <t>17.11.2021 16:50:28</t>
  </si>
  <si>
    <t>17.11.2021 16:50:30</t>
  </si>
  <si>
    <t>17.11.2021 16:50:36</t>
  </si>
  <si>
    <t>17.11.2021 16:50:37</t>
  </si>
  <si>
    <t>17.11.2021 16:50:39</t>
  </si>
  <si>
    <t>17.11.2021 16:50:40</t>
  </si>
  <si>
    <t>17.11.2021 16:50:42</t>
  </si>
  <si>
    <t>17.11.2021 16:50:43</t>
  </si>
  <si>
    <t>17.11.2021 16:50:45</t>
  </si>
  <si>
    <t>17.11.2021 16:50:46</t>
  </si>
  <si>
    <t>17.11.2021 16:50:48</t>
  </si>
  <si>
    <t>17.11.2021 16:54:33</t>
  </si>
  <si>
    <t>17.11.2021 16:54:34</t>
  </si>
  <si>
    <t>17.11.2021 16:54:36</t>
  </si>
  <si>
    <t>17.11.2021 16:54:37</t>
  </si>
  <si>
    <t>17.11.2021 16:54:39</t>
  </si>
  <si>
    <t>17.11.2021 16:54:40</t>
  </si>
  <si>
    <t>17.11.2021 16:54:42</t>
  </si>
  <si>
    <t>17.11.2021 16:54:52</t>
  </si>
  <si>
    <t>17.11.2021 16:55:25</t>
  </si>
  <si>
    <t>17.11.2021 16:55:28</t>
  </si>
  <si>
    <t>17.11.2021 16:55:30</t>
  </si>
  <si>
    <t>17.11.2021 16:55:31</t>
  </si>
  <si>
    <t>17.11.2021 16:55:33</t>
  </si>
  <si>
    <t>17.11.2021 16:55:34</t>
  </si>
  <si>
    <t>17.11.2021 16:55:36</t>
  </si>
  <si>
    <t>17.11.2021 16:55:37</t>
  </si>
  <si>
    <t>17.11.2021 16:55:39</t>
  </si>
  <si>
    <t>17.11.2021 16:55:40</t>
  </si>
  <si>
    <t>17.11.2021 16:55:42</t>
  </si>
  <si>
    <t>17.11.2021 16:55:46</t>
  </si>
  <si>
    <t>17.11.2021 16:55:48</t>
  </si>
  <si>
    <t>17.11.2021 16:55:49</t>
  </si>
  <si>
    <t>17.11.2021 16:55:51</t>
  </si>
  <si>
    <t>17.11.2021 16:55:52</t>
  </si>
  <si>
    <t>17.11.2021 16:56:30</t>
  </si>
  <si>
    <t>17.11.2021 16:56:31</t>
  </si>
  <si>
    <t>17.11.2021 16:56:33</t>
  </si>
  <si>
    <t>17.11.2021 16:56:34</t>
  </si>
  <si>
    <t>17.11.2021 16:56:36</t>
  </si>
  <si>
    <t>17.11.2021 16:56:40</t>
  </si>
  <si>
    <t>17.11.2021 16:56:42</t>
  </si>
  <si>
    <t>17.11.2021 16:56:43</t>
  </si>
  <si>
    <t>17.11.2021 16:56:45</t>
  </si>
  <si>
    <t>17.11.2021 16:56:46</t>
  </si>
  <si>
    <t>17.11.2021 16:56:48</t>
  </si>
  <si>
    <t>17.11.2021 16:56:49</t>
  </si>
  <si>
    <t>17.11.2021 16:57:59</t>
  </si>
  <si>
    <t>17.11.2021 16:58:00</t>
  </si>
  <si>
    <t>17.11.2021 16:58:02</t>
  </si>
  <si>
    <t>17.11.2021 16:58:03</t>
  </si>
  <si>
    <t>17.11.2021 16:58:05</t>
  </si>
  <si>
    <t>17.11.2021 16:58:06</t>
  </si>
  <si>
    <t>17.11.2021 16:58:08</t>
  </si>
  <si>
    <t>17.11.2021 16:58:26</t>
  </si>
  <si>
    <t>17.11.2021 16:58:27</t>
  </si>
  <si>
    <t>17.11.2021 16:58:29</t>
  </si>
  <si>
    <t>17.11.2021 16:58:36</t>
  </si>
  <si>
    <t>17.11.2021 16:58:42</t>
  </si>
  <si>
    <t>17.11.2021 16:58:50</t>
  </si>
  <si>
    <t>17.11.2021 16:58:51</t>
  </si>
  <si>
    <t>17.11.2021 16:58:53</t>
  </si>
  <si>
    <t>17.11.2021 16:58:54</t>
  </si>
  <si>
    <t>17.11.2021 16:58:56</t>
  </si>
  <si>
    <t>17.11.2021 16:58:57</t>
  </si>
  <si>
    <t>17.11.2021 16:59:16</t>
  </si>
  <si>
    <t>17.11.2021 16:59:18</t>
  </si>
  <si>
    <t>17.11.2021 16:59:19</t>
  </si>
  <si>
    <t>17.11.2021 16:59:21</t>
  </si>
  <si>
    <t>17.11.2021 16:59:22</t>
  </si>
  <si>
    <t>17.11.2021 16:59:24</t>
  </si>
  <si>
    <t>17.11.2021 17:00:34</t>
  </si>
  <si>
    <t>17.11.2021 17:00:36</t>
  </si>
  <si>
    <t>17.11.2021 17:00:37</t>
  </si>
  <si>
    <t>17.11.2021 17:00:43</t>
  </si>
  <si>
    <t>17.11.2021 17:00:45</t>
  </si>
  <si>
    <t>17.11.2021 17:00:48</t>
  </si>
  <si>
    <t>17.11.2021 17:00:49</t>
  </si>
  <si>
    <t>17.11.2021 17:00:51</t>
  </si>
  <si>
    <t>17.11.2021 17:01:22</t>
  </si>
  <si>
    <t>17.11.2021 17:01:24</t>
  </si>
  <si>
    <t>17.11.2021 17:02:12</t>
  </si>
  <si>
    <t>17.11.2021 17:02:13</t>
  </si>
  <si>
    <t>17.11.2021 17:02:15</t>
  </si>
  <si>
    <t>17.11.2021 17:02:16</t>
  </si>
  <si>
    <t>17.11.2021 17:02:18</t>
  </si>
  <si>
    <t>17.11.2021 17:02:21</t>
  </si>
  <si>
    <t>17.11.2021 17:03:03</t>
  </si>
  <si>
    <t>17.11.2021 17:03:06</t>
  </si>
  <si>
    <t>17.11.2021 17:03:07</t>
  </si>
  <si>
    <t>17.11.2021 17:03:09</t>
  </si>
  <si>
    <t>17.11.2021 17:03:10</t>
  </si>
  <si>
    <t>17.11.2021 17:04:22</t>
  </si>
  <si>
    <t>17.11.2021 17:04:24</t>
  </si>
  <si>
    <t>17.11.2021 17:04:25</t>
  </si>
  <si>
    <t>17.11.2021 17:04:27</t>
  </si>
  <si>
    <t>17.11.2021 17:04:28</t>
  </si>
  <si>
    <t>17.11.2021 17:05:13</t>
  </si>
  <si>
    <t>17.11.2021 17:05:15</t>
  </si>
  <si>
    <t>17.11.2021 17:05:16</t>
  </si>
  <si>
    <t>17.11.2021 17:05:18</t>
  </si>
  <si>
    <t>17.11.2021 17:05:19</t>
  </si>
  <si>
    <t>17.11.2021 17:07:27</t>
  </si>
  <si>
    <t>17.11.2021 17:07:28</t>
  </si>
  <si>
    <t>17.11.2021 17:07:30</t>
  </si>
  <si>
    <t>17.11.2021 17:07:31</t>
  </si>
  <si>
    <t>17.11.2021 17:07:39</t>
  </si>
  <si>
    <t>17.11.2021 17:07:40</t>
  </si>
  <si>
    <t>17.11.2021 17:07:42</t>
  </si>
  <si>
    <t>17.11.2021 17:07:43</t>
  </si>
  <si>
    <t>17.11.2021 17:07:45</t>
  </si>
  <si>
    <t>17.11.2021 17:07:46</t>
  </si>
  <si>
    <t>17.11.2021 17:07:48</t>
  </si>
  <si>
    <t>17.11.2021 17:07:51</t>
  </si>
  <si>
    <t>17.11.2021 17:07:52</t>
  </si>
  <si>
    <t>17.11.2021 17:07:54</t>
  </si>
  <si>
    <t>17.11.2021 17:07:55</t>
  </si>
  <si>
    <t>17.11.2021 17:07:57</t>
  </si>
  <si>
    <t>17.11.2021 17:07:58</t>
  </si>
  <si>
    <t>17.11.2021 17:08:51</t>
  </si>
  <si>
    <t>17.11.2021 17:08:54</t>
  </si>
  <si>
    <t>17.11.2021 17:08:56</t>
  </si>
  <si>
    <t>17.11.2021 17:08:57</t>
  </si>
  <si>
    <t>17.11.2021 17:08:59</t>
  </si>
  <si>
    <t>17.11.2021 17:09:00</t>
  </si>
  <si>
    <t>17.11.2021 17:09:02</t>
  </si>
  <si>
    <t>17.11.2021 17:09:03</t>
  </si>
  <si>
    <t>17.11.2021 17:09:05</t>
  </si>
  <si>
    <t>17.11.2021 17:09:06</t>
  </si>
  <si>
    <t>17.11.2021 17:09:47</t>
  </si>
  <si>
    <t>17.11.2021 17:09:50</t>
  </si>
  <si>
    <t>17.11.2021 17:09:52</t>
  </si>
  <si>
    <t>17.11.2021 17:09:53</t>
  </si>
  <si>
    <t>17.11.2021 17:09:55</t>
  </si>
  <si>
    <t>17.11.2021 17:09:59</t>
  </si>
  <si>
    <t>17.11.2021 17:10:01</t>
  </si>
  <si>
    <t>17.11.2021 17:10:02</t>
  </si>
  <si>
    <t>17.11.2021 17:10:04</t>
  </si>
  <si>
    <t>17.11.2021 17:10:05</t>
  </si>
  <si>
    <t>17.11.2021 17:10:07</t>
  </si>
  <si>
    <t>17.11.2021 17:10:10</t>
  </si>
  <si>
    <t>17.11.2021 17:10:13</t>
  </si>
  <si>
    <t>17.11.2021 17:10:19</t>
  </si>
  <si>
    <t>17.11.2021 17:10:20</t>
  </si>
  <si>
    <t>17.11.2021 17:10:22</t>
  </si>
  <si>
    <t>17.11.2021 17:10:23</t>
  </si>
  <si>
    <t>17.11.2021 17:10:25</t>
  </si>
  <si>
    <t>17.11.2021 17:10:26</t>
  </si>
  <si>
    <t>17.11.2021 17:10:28</t>
  </si>
  <si>
    <t>17.11.2021 17:10:54</t>
  </si>
  <si>
    <t>17.11.2021 17:10:55</t>
  </si>
  <si>
    <t>17.11.2021 17:10:57</t>
  </si>
  <si>
    <t>17.11.2021 17:10:58</t>
  </si>
  <si>
    <t>17.11.2021 17:11:42</t>
  </si>
  <si>
    <t>17.11.2021 17:11:43</t>
  </si>
  <si>
    <t>17.11.2021 17:11:45</t>
  </si>
  <si>
    <t>17.11.2021 17:11:46</t>
  </si>
  <si>
    <t>17.11.2021 17:11:48</t>
  </si>
  <si>
    <t>17.11.2021 17:12:16</t>
  </si>
  <si>
    <t>17.11.2021 17:12:18</t>
  </si>
  <si>
    <t>17.11.2021 17:12:19</t>
  </si>
  <si>
    <t>17.11.2021 17:12:21</t>
  </si>
  <si>
    <t>17.11.2021 17:12:22</t>
  </si>
  <si>
    <t>17.11.2021 17:12:25</t>
  </si>
  <si>
    <t>17.11.2021 17:12:27</t>
  </si>
  <si>
    <t>17.11.2021 17:12:34</t>
  </si>
  <si>
    <t>17.11.2021 17:12:36</t>
  </si>
  <si>
    <t>17.11.2021 17:12:37</t>
  </si>
  <si>
    <t>17.11.2021 17:12:39</t>
  </si>
  <si>
    <t>17.11.2021 17:12:58</t>
  </si>
  <si>
    <t>17.11.2021 17:13:00</t>
  </si>
  <si>
    <t>17.11.2021 17:13:01</t>
  </si>
  <si>
    <t>17.11.2021 17:13:03</t>
  </si>
  <si>
    <t>17.11.2021 17:13:04</t>
  </si>
  <si>
    <t>17.11.2021 17:13:06</t>
  </si>
  <si>
    <t>17.11.2021 17:13:07</t>
  </si>
  <si>
    <t>17.11.2021 17:13:09</t>
  </si>
  <si>
    <t>17.11.2021 17:13:24</t>
  </si>
  <si>
    <t>17.11.2021 17:13:26</t>
  </si>
  <si>
    <t>17.11.2021 17:13:27</t>
  </si>
  <si>
    <t>17.11.2021 17:13:29</t>
  </si>
  <si>
    <t>17.11.2021 17:13:30</t>
  </si>
  <si>
    <t>17.11.2021 17:13:32</t>
  </si>
  <si>
    <t>17.11.2021 17:13:35</t>
  </si>
  <si>
    <t>17.11.2021 17:13:36</t>
  </si>
  <si>
    <t>17.11.2021 17:15:31</t>
  </si>
  <si>
    <t>17.11.2021 17:15:33</t>
  </si>
  <si>
    <t>17.11.2021 17:15:34</t>
  </si>
  <si>
    <t>17.11.2021 17:15:36</t>
  </si>
  <si>
    <t>17.11.2021 17:15:49</t>
  </si>
  <si>
    <t>17.11.2021 17:15:51</t>
  </si>
  <si>
    <t>17.11.2021 17:15:52</t>
  </si>
  <si>
    <t>17.11.2021 17:15:54</t>
  </si>
  <si>
    <t>17.11.2021 17:16:19</t>
  </si>
  <si>
    <t>17.11.2021 17:16:21</t>
  </si>
  <si>
    <t>17.11.2021 17:16:22</t>
  </si>
  <si>
    <t>17.11.2021 17:16:24</t>
  </si>
  <si>
    <t>17.11.2021 17:16:25</t>
  </si>
  <si>
    <t>17.11.2021 17:16:28</t>
  </si>
  <si>
    <t>17.11.2021 17:16:30</t>
  </si>
  <si>
    <t>17.11.2021 17:18:15</t>
  </si>
  <si>
    <t>17.11.2021 17:18:16</t>
  </si>
  <si>
    <t>17.11.2021 17:18:18</t>
  </si>
  <si>
    <t>17.11.2021 17:18:19</t>
  </si>
  <si>
    <t>17.11.2021 17:18:21</t>
  </si>
  <si>
    <t>17.11.2021 17:18:22</t>
  </si>
  <si>
    <t>17.11.2021 17:19:15</t>
  </si>
  <si>
    <t>17.11.2021 17:19:16</t>
  </si>
  <si>
    <t>17.11.2021 17:19:18</t>
  </si>
  <si>
    <t>17.11.2021 17:19:19</t>
  </si>
  <si>
    <t>17.11.2021 17:19:21</t>
  </si>
  <si>
    <t>17.11.2021 17:19:27</t>
  </si>
  <si>
    <t>17.11.2021 17:19:28</t>
  </si>
  <si>
    <t>17.11.2021 17:19:30</t>
  </si>
  <si>
    <t>17.11.2021 17:21:04</t>
  </si>
  <si>
    <t>17.11.2021 17:21:06</t>
  </si>
  <si>
    <t>17.11.2021 17:21:10</t>
  </si>
  <si>
    <t>17.11.2021 17:21:12</t>
  </si>
  <si>
    <t>17.11.2021 17:21:13</t>
  </si>
  <si>
    <t>17.11.2021 17:21:15</t>
  </si>
  <si>
    <t>17.11.2021 17:21:16</t>
  </si>
  <si>
    <t>17.11.2021 17:21:18</t>
  </si>
  <si>
    <t>17.11.2021 17:21:19</t>
  </si>
  <si>
    <t>17.11.2021 17:21:21</t>
  </si>
  <si>
    <t>17.11.2021 17:21:22</t>
  </si>
  <si>
    <t>17.11.2021 17:21:25</t>
  </si>
  <si>
    <t>17.11.2021 17:22:19</t>
  </si>
  <si>
    <t>17.11.2021 17:22:22</t>
  </si>
  <si>
    <t>17.11.2021 17:22:24</t>
  </si>
  <si>
    <t>17.11.2021 17:22:25</t>
  </si>
  <si>
    <t>17.11.2021 17:22:27</t>
  </si>
  <si>
    <t>17.11.2021 17:22:28</t>
  </si>
  <si>
    <t>17.11.2021 17:23:07</t>
  </si>
  <si>
    <t>17.11.2021 17:23:09</t>
  </si>
  <si>
    <t>17.11.2021 17:23:10</t>
  </si>
  <si>
    <t>17.11.2021 17:23:12</t>
  </si>
  <si>
    <t>17.11.2021 17:23:13</t>
  </si>
  <si>
    <t>17.11.2021 17:23:16</t>
  </si>
  <si>
    <t>17.11.2021 17:24:47</t>
  </si>
  <si>
    <t>17.11.2021 17:24:48</t>
  </si>
  <si>
    <t>17.11.2021 17:24:50</t>
  </si>
  <si>
    <t>17.11.2021 17:24:51</t>
  </si>
  <si>
    <t>17.11.2021 17:24:53</t>
  </si>
  <si>
    <t>17.11.2021 17:24:54</t>
  </si>
  <si>
    <t>17.11.2021 17:26:56</t>
  </si>
  <si>
    <t>17.11.2021 17:26:57</t>
  </si>
  <si>
    <t>17.11.2021 17:26:59</t>
  </si>
  <si>
    <t>17.11.2021 17:27:00</t>
  </si>
  <si>
    <t>17.11.2021 17:27:06</t>
  </si>
  <si>
    <t>17.11.2021 17:27:08</t>
  </si>
  <si>
    <t>17.11.2021 17:27:09</t>
  </si>
  <si>
    <t>17.11.2021 17:27:32</t>
  </si>
  <si>
    <t>17.11.2021 17:27:33</t>
  </si>
  <si>
    <t>17.11.2021 17:27:35</t>
  </si>
  <si>
    <t>17.11.2021 17:27:36</t>
  </si>
  <si>
    <t>17.11.2021 17:27:38</t>
  </si>
  <si>
    <t>17.11.2021 17:27:39</t>
  </si>
  <si>
    <t>17.11.2021 17:27:41</t>
  </si>
  <si>
    <t>17.11.2021 17:27:42</t>
  </si>
  <si>
    <t>17.11.2021 17:27:44</t>
  </si>
  <si>
    <t>17.11.2021 17:27:45</t>
  </si>
  <si>
    <t>17.11.2021 17:27:47</t>
  </si>
  <si>
    <t>17.11.2021 17:27:48</t>
  </si>
  <si>
    <t>17.11.2021 17:28:18</t>
  </si>
  <si>
    <t>17.11.2021 17:30:31</t>
  </si>
  <si>
    <t>17.11.2021 17:30:33</t>
  </si>
  <si>
    <t>17.11.2021 17:30:34</t>
  </si>
  <si>
    <t>17.11.2021 17:30:53</t>
  </si>
  <si>
    <t>17.11.2021 17:30:54</t>
  </si>
  <si>
    <t>17.11.2021 17:30:56</t>
  </si>
  <si>
    <t>17.11.2021 17:30:57</t>
  </si>
  <si>
    <t>17.11.2021 17:30:59</t>
  </si>
  <si>
    <t>17.11.2021 17:32:45</t>
  </si>
  <si>
    <t>17.11.2021 17:32:47</t>
  </si>
  <si>
    <t>17.11.2021 17:33:00</t>
  </si>
  <si>
    <t>17.11.2021 17:33:01</t>
  </si>
  <si>
    <t>17.11.2021 17:33:03</t>
  </si>
  <si>
    <t>17.11.2021 17:33:04</t>
  </si>
  <si>
    <t>17.11.2021 17:33:06</t>
  </si>
  <si>
    <t>17.11.2021 17:33:09</t>
  </si>
  <si>
    <t>17.11.2021 17:33:33</t>
  </si>
  <si>
    <t>17.11.2021 17:33:34</t>
  </si>
  <si>
    <t>17.11.2021 17:33:36</t>
  </si>
  <si>
    <t>17.11.2021 17:33:37</t>
  </si>
  <si>
    <t>17.11.2021 17:33:39</t>
  </si>
  <si>
    <t>17.11.2021 17:33:40</t>
  </si>
  <si>
    <t>17.11.2021 17:33:42</t>
  </si>
  <si>
    <t>17.11.2021 17:33:49</t>
  </si>
  <si>
    <t>17.11.2021 17:33:52</t>
  </si>
  <si>
    <t>17.11.2021 17:33:54</t>
  </si>
  <si>
    <t>17.11.2021 17:33:55</t>
  </si>
  <si>
    <t>17.11.2021 17:35:15</t>
  </si>
  <si>
    <t>17.11.2021 17:35:16</t>
  </si>
  <si>
    <t>17.11.2021 17:35:18</t>
  </si>
  <si>
    <t>17.11.2021 17:35:19</t>
  </si>
  <si>
    <t>17.11.2021 17:35:21</t>
  </si>
  <si>
    <t>17.11.2021 17:37:07</t>
  </si>
  <si>
    <t>17.11.2021 17:37:09</t>
  </si>
  <si>
    <t>17.11.2021 17:37:10</t>
  </si>
  <si>
    <t>17.11.2021 17:37:12</t>
  </si>
  <si>
    <t>17.11.2021 17:37:13</t>
  </si>
  <si>
    <t>17.11.2021 17:37:15</t>
  </si>
  <si>
    <t>17.11.2021 17:37:16</t>
  </si>
  <si>
    <t>17.11.2021 17:38:27</t>
  </si>
  <si>
    <t>17.11.2021 17:38:28</t>
  </si>
  <si>
    <t>17.11.2021 17:38:30</t>
  </si>
  <si>
    <t>17.11.2021 17:38:31</t>
  </si>
  <si>
    <t>17.11.2021 17:38:33</t>
  </si>
  <si>
    <t>17.11.2021 17:39:30</t>
  </si>
  <si>
    <t>17.11.2021 17:39:33</t>
  </si>
  <si>
    <t>17.11.2021 17:39:34</t>
  </si>
  <si>
    <t>17.11.2021 17:39:36</t>
  </si>
  <si>
    <t>17.11.2021 17:39:37</t>
  </si>
  <si>
    <t>17.11.2021 17:39:39</t>
  </si>
  <si>
    <t>17.11.2021 17:39:42</t>
  </si>
  <si>
    <t>17.11.2021 17:39:43</t>
  </si>
  <si>
    <t>17.11.2021 17:39:45</t>
  </si>
  <si>
    <t>17.11.2021 17:39:46</t>
  </si>
  <si>
    <t>17.11.2021 17:39:48</t>
  </si>
  <si>
    <t>17.11.2021 17:39:49</t>
  </si>
  <si>
    <t>17.11.2021 17:40:27</t>
  </si>
  <si>
    <t>17.11.2021 17:40:28</t>
  </si>
  <si>
    <t>17.11.2021 17:40:30</t>
  </si>
  <si>
    <t>17.11.2021 17:40:31</t>
  </si>
  <si>
    <t>17.11.2021 17:40:36</t>
  </si>
  <si>
    <t>17.11.2021 17:40:37</t>
  </si>
  <si>
    <t>17.11.2021 17:40:39</t>
  </si>
  <si>
    <t>17.11.2021 17:40:42</t>
  </si>
  <si>
    <t>17.11.2021 17:40:43</t>
  </si>
  <si>
    <t>17.11.2021 17:40:45</t>
  </si>
  <si>
    <t>17.11.2021 17:40:46</t>
  </si>
  <si>
    <t>17.11.2021 17:40:48</t>
  </si>
  <si>
    <t>17.11.2021 17:40:49</t>
  </si>
  <si>
    <t>17.11.2021 17:40:51</t>
  </si>
  <si>
    <t>17.11.2021 17:40:55</t>
  </si>
  <si>
    <t>17.11.2021 17:41:00</t>
  </si>
  <si>
    <t>17.11.2021 17:41:03</t>
  </si>
  <si>
    <t>17.11.2021 17:41:05</t>
  </si>
  <si>
    <t>17.11.2021 17:41:14</t>
  </si>
  <si>
    <t>17.11.2021 17:41:15</t>
  </si>
  <si>
    <t>17.11.2021 17:41:17</t>
  </si>
  <si>
    <t>17.11.2021 17:41:18</t>
  </si>
  <si>
    <t>17.11.2021 17:41:20</t>
  </si>
  <si>
    <t>17.11.2021 17:41:21</t>
  </si>
  <si>
    <t>17.11.2021 17:43:15</t>
  </si>
  <si>
    <t>17.11.2021 17:43:16</t>
  </si>
  <si>
    <t>17.11.2021 17:43:21</t>
  </si>
  <si>
    <t>17.11.2021 17:43:22</t>
  </si>
  <si>
    <t>17.11.2021 17:43:24</t>
  </si>
  <si>
    <t>17.11.2021 17:43:25</t>
  </si>
  <si>
    <t>17.11.2021 17:43:43</t>
  </si>
  <si>
    <t>17.11.2021 17:43:48</t>
  </si>
  <si>
    <t>17.11.2021 17:43:49</t>
  </si>
  <si>
    <t>17.11.2021 17:46:25</t>
  </si>
  <si>
    <t>17.11.2021 17:46:27</t>
  </si>
  <si>
    <t>17.11.2021 17:46:28</t>
  </si>
  <si>
    <t>17.11.2021 17:46:31</t>
  </si>
  <si>
    <t>17.11.2021 17:48:12</t>
  </si>
  <si>
    <t>17.11.2021 17:48:13</t>
  </si>
  <si>
    <t>17.11.2021 17:48:15</t>
  </si>
  <si>
    <t>17.11.2021 17:48:16</t>
  </si>
  <si>
    <t>17.11.2021 17:48:19</t>
  </si>
  <si>
    <t>17.11.2021 17:48:21</t>
  </si>
  <si>
    <t>17.11.2021 17:48:22</t>
  </si>
  <si>
    <t>17.11.2021 17:48:24</t>
  </si>
  <si>
    <t>17.11.2021 17:48:25</t>
  </si>
  <si>
    <t>17.11.2021 17:48:27</t>
  </si>
  <si>
    <t>17.11.2021 17:48:28</t>
  </si>
  <si>
    <t>17.11.2021 17:48:30</t>
  </si>
  <si>
    <t>17.11.2021 17:48:31</t>
  </si>
  <si>
    <t>17.11.2021 17:48:33</t>
  </si>
  <si>
    <t>17.11.2021 17:48:34</t>
  </si>
  <si>
    <t>17.11.2021 17:50:33</t>
  </si>
  <si>
    <t>17.11.2021 17:50:34</t>
  </si>
  <si>
    <t>17.11.2021 17:50:36</t>
  </si>
  <si>
    <t>17.11.2021 17:50:37</t>
  </si>
  <si>
    <t>17.11.2021 17:55:25</t>
  </si>
  <si>
    <t>17.11.2021 17:55:27</t>
  </si>
  <si>
    <t>17.11.2021 17:55:28</t>
  </si>
  <si>
    <t>17.11.2021 17:55:30</t>
  </si>
  <si>
    <t>17.11.2021 17:55:31</t>
  </si>
  <si>
    <t>17.11.2021 17:55:33</t>
  </si>
  <si>
    <t>17.11.2021 17:55:57</t>
  </si>
  <si>
    <t>17.11.2021 17:55:59</t>
  </si>
  <si>
    <t>17.11.2021 17:56:00</t>
  </si>
  <si>
    <t>17.11.2021 17:56:02</t>
  </si>
  <si>
    <t>17.11.2021 17:56:03</t>
  </si>
  <si>
    <t>17.11.2021 17:56:11</t>
  </si>
  <si>
    <t>17.11.2021 17:56:12</t>
  </si>
  <si>
    <t>17.11.2021 17:56:15</t>
  </si>
  <si>
    <t>17.11.2021 17:56:17</t>
  </si>
  <si>
    <t>17.11.2021 17:56:18</t>
  </si>
  <si>
    <t>17.11.2021 17:56:50</t>
  </si>
  <si>
    <t>17.11.2021 17:56:53</t>
  </si>
  <si>
    <t>17.11.2021 17:56:54</t>
  </si>
  <si>
    <t>17.11.2021 17:56:56</t>
  </si>
  <si>
    <t>17.11.2021 17:56:57</t>
  </si>
  <si>
    <t>17.11.2021 17:57:26</t>
  </si>
  <si>
    <t>17.11.2021 17:57:28</t>
  </si>
  <si>
    <t>17.11.2021 17:57:29</t>
  </si>
  <si>
    <t>17.11.2021 17:57:31</t>
  </si>
  <si>
    <t>17.11.2021 17:57:32</t>
  </si>
  <si>
    <t>17.11.2021 17:57:34</t>
  </si>
  <si>
    <t>17.11.2021 17:57:37</t>
  </si>
  <si>
    <t>17.11.2021 17:57:47</t>
  </si>
  <si>
    <t>17.11.2021 17:57:49</t>
  </si>
  <si>
    <t>17.11.2021 17:57:50</t>
  </si>
  <si>
    <t>17.11.2021 17:57:52</t>
  </si>
  <si>
    <t>17.11.2021 17:57:53</t>
  </si>
  <si>
    <t>17.11.2021 17:57:55</t>
  </si>
  <si>
    <t>17.11.2021 17:58:07</t>
  </si>
  <si>
    <t>17.11.2021 17:58:09</t>
  </si>
  <si>
    <t>17.11.2021 17:58:10</t>
  </si>
  <si>
    <t>17.11.2021 17:58:12</t>
  </si>
  <si>
    <t>17.11.2021 17:59:44</t>
  </si>
  <si>
    <t>17.11.2021 17:59:45</t>
  </si>
  <si>
    <t>17.11.2021 17:59:50</t>
  </si>
  <si>
    <t>17.11.2021 17:59:51</t>
  </si>
  <si>
    <t>17.11.2021 17:59:53</t>
  </si>
  <si>
    <t>17.11.2021 17:59:54</t>
  </si>
  <si>
    <t>17.11.2021 18:00:00</t>
  </si>
  <si>
    <t>17.11.2021 18:00:01</t>
  </si>
  <si>
    <t>17.11.2021 18:00:03</t>
  </si>
  <si>
    <t>17.11.2021 18:00:04</t>
  </si>
  <si>
    <t>17.11.2021 18:00:06</t>
  </si>
  <si>
    <t>17.11.2021 18:00:07</t>
  </si>
  <si>
    <t>17.11.2021 18:00:09</t>
  </si>
  <si>
    <t>17.11.2021 18:00:27</t>
  </si>
  <si>
    <t>17.11.2021 18:00:28</t>
  </si>
  <si>
    <t>17.11.2021 18:00:30</t>
  </si>
  <si>
    <t>17.11.2021 18:00:31</t>
  </si>
  <si>
    <t>17.11.2021 18:00:33</t>
  </si>
  <si>
    <t>17.11.2021 18:00:34</t>
  </si>
  <si>
    <t>17.11.2021 18:00:36</t>
  </si>
  <si>
    <t>17.11.2021 18:00:39</t>
  </si>
  <si>
    <t>17.11.2021 18:01:13</t>
  </si>
  <si>
    <t>17.11.2021 18:01:15</t>
  </si>
  <si>
    <t>17.11.2021 18:01:16</t>
  </si>
  <si>
    <t>17.11.2021 18:01:18</t>
  </si>
  <si>
    <t>17.11.2021 18:01:19</t>
  </si>
  <si>
    <t>17.11.2021 18:01:51</t>
  </si>
  <si>
    <t>17.11.2021 18:01:52</t>
  </si>
  <si>
    <t>17.11.2021 18:01:54</t>
  </si>
  <si>
    <t>17.11.2021 18:01:55</t>
  </si>
  <si>
    <t>17.11.2021 18:01:57</t>
  </si>
  <si>
    <t>17.11.2021 18:01:59</t>
  </si>
  <si>
    <t>17.11.2021 18:03:27</t>
  </si>
  <si>
    <t>17.11.2021 18:03:28</t>
  </si>
  <si>
    <t>17.11.2021 18:03:30</t>
  </si>
  <si>
    <t>17.11.2021 18:03:31</t>
  </si>
  <si>
    <t>17.11.2021 18:03:33</t>
  </si>
  <si>
    <t>17.11.2021 18:03:34</t>
  </si>
  <si>
    <t>17.11.2021 18:03:36</t>
  </si>
  <si>
    <t>17.11.2021 18:03:37</t>
  </si>
  <si>
    <t>17.11.2021 18:03:42</t>
  </si>
  <si>
    <t>17.11.2021 18:03:43</t>
  </si>
  <si>
    <t>17.11.2021 18:03:45</t>
  </si>
  <si>
    <t>17.11.2021 18:03:46</t>
  </si>
  <si>
    <t>17.11.2021 18:03:48</t>
  </si>
  <si>
    <t>17.11.2021 18:03:49</t>
  </si>
  <si>
    <t>17.11.2021 18:03:54</t>
  </si>
  <si>
    <t>17.11.2021 18:03:55</t>
  </si>
  <si>
    <t>17.11.2021 18:03:57</t>
  </si>
  <si>
    <t>17.11.2021 18:03:58</t>
  </si>
  <si>
    <t>17.11.2021 18:04:00</t>
  </si>
  <si>
    <t>17.11.2021 18:04:01</t>
  </si>
  <si>
    <t>17.11.2021 18:04:03</t>
  </si>
  <si>
    <t>17.11.2021 18:04:04</t>
  </si>
  <si>
    <t>17.11.2021 18:04:07</t>
  </si>
  <si>
    <t>17.11.2021 18:04:18</t>
  </si>
  <si>
    <t>17.11.2021 18:04:27</t>
  </si>
  <si>
    <t>17.11.2021 18:04:29</t>
  </si>
  <si>
    <t>17.11.2021 18:04:30</t>
  </si>
  <si>
    <t>17.11.2021 18:04:32</t>
  </si>
  <si>
    <t>17.11.2021 18:04:33</t>
  </si>
  <si>
    <t>17.11.2021 18:05:18</t>
  </si>
  <si>
    <t>17.11.2021 18:05:19</t>
  </si>
  <si>
    <t>17.11.2021 18:05:21</t>
  </si>
  <si>
    <t>17.11.2021 18:05:22</t>
  </si>
  <si>
    <t>17.11.2021 18:05:24</t>
  </si>
  <si>
    <t>17.11.2021 18:05:25</t>
  </si>
  <si>
    <t>17.11.2021 18:06:15</t>
  </si>
  <si>
    <t>17.11.2021 18:06:16</t>
  </si>
  <si>
    <t>17.11.2021 18:06:18</t>
  </si>
  <si>
    <t>17.11.2021 18:06:19</t>
  </si>
  <si>
    <t>17.11.2021 18:06:21</t>
  </si>
  <si>
    <t>17.11.2021 18:06:24</t>
  </si>
  <si>
    <t>17.11.2021 18:08:50</t>
  </si>
  <si>
    <t>17.11.2021 18:08:51</t>
  </si>
  <si>
    <t>17.11.2021 18:08:53</t>
  </si>
  <si>
    <t>17.11.2021 18:08:54</t>
  </si>
  <si>
    <t>17.11.2021 18:08:56</t>
  </si>
  <si>
    <t>17.11.2021 18:08:57</t>
  </si>
  <si>
    <t>17.11.2021 18:08:59</t>
  </si>
  <si>
    <t>17.11.2021 18:09:21</t>
  </si>
  <si>
    <t>17.11.2021 18:09:23</t>
  </si>
  <si>
    <t>17.11.2021 18:09:24</t>
  </si>
  <si>
    <t>17.11.2021 18:09:26</t>
  </si>
  <si>
    <t>17.11.2021 18:09:27</t>
  </si>
  <si>
    <t>17.11.2021 18:09:29</t>
  </si>
  <si>
    <t>17.11.2021 18:09:30</t>
  </si>
  <si>
    <t>17.11.2021 18:09:32</t>
  </si>
  <si>
    <t>17.11.2021 18:09:39</t>
  </si>
  <si>
    <t>17.11.2021 18:09:41</t>
  </si>
  <si>
    <t>17.11.2021 18:09:42</t>
  </si>
  <si>
    <t>17.11.2021 18:09:44</t>
  </si>
  <si>
    <t>17.11.2021 18:09:45</t>
  </si>
  <si>
    <t>17.11.2021 18:09:47</t>
  </si>
  <si>
    <t>17.11.2021 18:10:16</t>
  </si>
  <si>
    <t>17.11.2021 18:10:18</t>
  </si>
  <si>
    <t>17.11.2021 18:10:19</t>
  </si>
  <si>
    <t>17.11.2021 18:10:21</t>
  </si>
  <si>
    <t>17.11.2021 18:11:33</t>
  </si>
  <si>
    <t>17.11.2021 18:11:36</t>
  </si>
  <si>
    <t>17.11.2021 18:11:37</t>
  </si>
  <si>
    <t>17.11.2021 18:11:39</t>
  </si>
  <si>
    <t>17.11.2021 18:11:40</t>
  </si>
  <si>
    <t>17.11.2021 18:11:42</t>
  </si>
  <si>
    <t>17.11.2021 18:11:43</t>
  </si>
  <si>
    <t>17.11.2021 18:11:45</t>
  </si>
  <si>
    <t>17.11.2021 18:11:46</t>
  </si>
  <si>
    <t>17.11.2021 18:11:48</t>
  </si>
  <si>
    <t>17.11.2021 18:12:07</t>
  </si>
  <si>
    <t>17.11.2021 18:12:09</t>
  </si>
  <si>
    <t>17.11.2021 18:12:10</t>
  </si>
  <si>
    <t>17.11.2021 18:12:12</t>
  </si>
  <si>
    <t>17.11.2021 18:12:13</t>
  </si>
  <si>
    <t>17.11.2021 18:12:15</t>
  </si>
  <si>
    <t>17.11.2021 18:12:16</t>
  </si>
  <si>
    <t>17.11.2021 18:12:19</t>
  </si>
  <si>
    <t>17.11.2021 18:12:21</t>
  </si>
  <si>
    <t>17.11.2021 18:12:27</t>
  </si>
  <si>
    <t>17.11.2021 18:12:30</t>
  </si>
  <si>
    <t>17.11.2021 18:12:31</t>
  </si>
  <si>
    <t>17.11.2021 18:12:34</t>
  </si>
  <si>
    <t>17.11.2021 18:12:36</t>
  </si>
  <si>
    <t>17.11.2021 18:12:37</t>
  </si>
  <si>
    <t>17.11.2021 18:12:40</t>
  </si>
  <si>
    <t>17.11.2021 18:13:25</t>
  </si>
  <si>
    <t>17.11.2021 18:13:27</t>
  </si>
  <si>
    <t>17.11.2021 18:13:28</t>
  </si>
  <si>
    <t>17.11.2021 18:13:30</t>
  </si>
  <si>
    <t>17.11.2021 18:13:33</t>
  </si>
  <si>
    <t>17.11.2021 18:13:36</t>
  </si>
  <si>
    <t>17.11.2021 18:13:37</t>
  </si>
  <si>
    <t>17.11.2021 18:13:39</t>
  </si>
  <si>
    <t>17.11.2021 18:13:40</t>
  </si>
  <si>
    <t>17.11.2021 18:14:48</t>
  </si>
  <si>
    <t>17.11.2021 18:14:50</t>
  </si>
  <si>
    <t>17.11.2021 18:14:51</t>
  </si>
  <si>
    <t>17.11.2021 18:14:53</t>
  </si>
  <si>
    <t>17.11.2021 18:14:54</t>
  </si>
  <si>
    <t>17.11.2021 18:14:56</t>
  </si>
  <si>
    <t>17.11.2021 18:14:57</t>
  </si>
  <si>
    <t>17.11.2021 18:14:59</t>
  </si>
  <si>
    <t>17.11.2021 18:15:00</t>
  </si>
  <si>
    <t>17.11.2021 18:15:02</t>
  </si>
  <si>
    <t>17.11.2021 18:15:03</t>
  </si>
  <si>
    <t>17.11.2021 18:15:06</t>
  </si>
  <si>
    <t>17.11.2021 18:15:23</t>
  </si>
  <si>
    <t>17.11.2021 18:15:24</t>
  </si>
  <si>
    <t>17.11.2021 18:15:26</t>
  </si>
  <si>
    <t>17.11.2021 18:15:27</t>
  </si>
  <si>
    <t>17.11.2021 18:15:29</t>
  </si>
  <si>
    <t>17.11.2021 18:15:30</t>
  </si>
  <si>
    <t>17.11.2021 18:15:33</t>
  </si>
  <si>
    <t>17.11.2021 18:15:35</t>
  </si>
  <si>
    <t>17.11.2021 18:15:36</t>
  </si>
  <si>
    <t>17.11.2021 18:15:38</t>
  </si>
  <si>
    <t>17.11.2021 18:15:39</t>
  </si>
  <si>
    <t>17.11.2021 18:15:41</t>
  </si>
  <si>
    <t>17.11.2021 18:17:06</t>
  </si>
  <si>
    <t>17.11.2021 18:17:07</t>
  </si>
  <si>
    <t>17.11.2021 18:17:09</t>
  </si>
  <si>
    <t>17.11.2021 18:17:10</t>
  </si>
  <si>
    <t>17.11.2021 18:17:12</t>
  </si>
  <si>
    <t>17.11.2021 18:17:13</t>
  </si>
  <si>
    <t>17.11.2021 18:17:15</t>
  </si>
  <si>
    <t>17.11.2021 18:17:33</t>
  </si>
  <si>
    <t>17.11.2021 18:17:34</t>
  </si>
  <si>
    <t>17.11.2021 18:17:36</t>
  </si>
  <si>
    <t>17.11.2021 18:17:37</t>
  </si>
  <si>
    <t>17.11.2021 18:17:39</t>
  </si>
  <si>
    <t>17.11.2021 18:17:40</t>
  </si>
  <si>
    <t>17.11.2021 18:17:45</t>
  </si>
  <si>
    <t>17.11.2021 18:17:46</t>
  </si>
  <si>
    <t>17.11.2021 18:17:48</t>
  </si>
  <si>
    <t>17.11.2021 18:17:55</t>
  </si>
  <si>
    <t>17.11.2021 18:17:57</t>
  </si>
  <si>
    <t>17.11.2021 18:17:58</t>
  </si>
  <si>
    <t>17.11.2021 18:18:00</t>
  </si>
  <si>
    <t>17.11.2021 18:18:01</t>
  </si>
  <si>
    <t>17.11.2021 18:18:03</t>
  </si>
  <si>
    <t>17.11.2021 18:18:04</t>
  </si>
  <si>
    <t>17.11.2021 18:18:06</t>
  </si>
  <si>
    <t>17.11.2021 18:18:07</t>
  </si>
  <si>
    <t>17.11.2021 18:18:09</t>
  </si>
  <si>
    <t>17.11.2021 18:19:03</t>
  </si>
  <si>
    <t>17.11.2021 18:19:04</t>
  </si>
  <si>
    <t>17.11.2021 18:19:06</t>
  </si>
  <si>
    <t>17.11.2021 18:19:07</t>
  </si>
  <si>
    <t>17.11.2021 18:19:09</t>
  </si>
  <si>
    <t>17.11.2021 18:19:16</t>
  </si>
  <si>
    <t>17.11.2021 18:19:18</t>
  </si>
  <si>
    <t>17.11.2021 18:19:19</t>
  </si>
  <si>
    <t>17.11.2021 18:19:21</t>
  </si>
  <si>
    <t>17.11.2021 18:19:22</t>
  </si>
  <si>
    <t>17.11.2021 18:19:24</t>
  </si>
  <si>
    <t>17.11.2021 18:19:36</t>
  </si>
  <si>
    <t>17.11.2021 18:19:37</t>
  </si>
  <si>
    <t>17.11.2021 18:19:39</t>
  </si>
  <si>
    <t>17.11.2021 18:19:40</t>
  </si>
  <si>
    <t>17.11.2021 18:19:42</t>
  </si>
  <si>
    <t>17.11.2021 18:19:43</t>
  </si>
  <si>
    <t>17.11.2021 18:19:45</t>
  </si>
  <si>
    <t>17.11.2021 18:19:46</t>
  </si>
  <si>
    <t>17.11.2021 18:21:25</t>
  </si>
  <si>
    <t>17.11.2021 18:21:27</t>
  </si>
  <si>
    <t>17.11.2021 18:21:28</t>
  </si>
  <si>
    <t>17.11.2021 18:21:30</t>
  </si>
  <si>
    <t>17.11.2021 18:21:31</t>
  </si>
  <si>
    <t>17.11.2021 18:21:34</t>
  </si>
  <si>
    <t>17.11.2021 18:21:36</t>
  </si>
  <si>
    <t>17.11.2021 18:21:37</t>
  </si>
  <si>
    <t>17.11.2021 18:21:42</t>
  </si>
  <si>
    <t>17.11.2021 18:21:48</t>
  </si>
  <si>
    <t>17.11.2021 18:21:49</t>
  </si>
  <si>
    <t>17.11.2021 18:21:51</t>
  </si>
  <si>
    <t>17.11.2021 18:21:52</t>
  </si>
  <si>
    <t>17.11.2021 18:21:54</t>
  </si>
  <si>
    <t>17.11.2021 18:22:07</t>
  </si>
  <si>
    <t>17.11.2021 18:22:09</t>
  </si>
  <si>
    <t>17.11.2021 18:22:10</t>
  </si>
  <si>
    <t>17.11.2021 18:22:12</t>
  </si>
  <si>
    <t>17.11.2021 18:22:13</t>
  </si>
  <si>
    <t>17.11.2021 18:22:15</t>
  </si>
  <si>
    <t>17.11.2021 18:22:16</t>
  </si>
  <si>
    <t>17.11.2021 18:22:33</t>
  </si>
  <si>
    <t>17.11.2021 18:22:36</t>
  </si>
  <si>
    <t>17.11.2021 18:22:37</t>
  </si>
  <si>
    <t>17.11.2021 18:22:39</t>
  </si>
  <si>
    <t>17.11.2021 18:22:40</t>
  </si>
  <si>
    <t>17.11.2021 18:22:42</t>
  </si>
  <si>
    <t>17.11.2021 18:22:43</t>
  </si>
  <si>
    <t>17.11.2021 18:22:54</t>
  </si>
  <si>
    <t>17.11.2021 18:22:57</t>
  </si>
  <si>
    <t>17.11.2021 18:22:58</t>
  </si>
  <si>
    <t>17.11.2021 18:23:00</t>
  </si>
  <si>
    <t>17.11.2021 18:23:01</t>
  </si>
  <si>
    <t>17.11.2021 18:23:03</t>
  </si>
  <si>
    <t>17.11.2021 18:23:04</t>
  </si>
  <si>
    <t>17.11.2021 18:23:06</t>
  </si>
  <si>
    <t>17.11.2021 18:23:47</t>
  </si>
  <si>
    <t>17.11.2021 18:23:50</t>
  </si>
  <si>
    <t>17.11.2021 18:23:51</t>
  </si>
  <si>
    <t>17.11.2021 18:23:53</t>
  </si>
  <si>
    <t>17.11.2021 18:23:54</t>
  </si>
  <si>
    <t>17.11.2021 18:23:56</t>
  </si>
  <si>
    <t>17.11.2021 18:23:57</t>
  </si>
  <si>
    <t>17.11.2021 18:23:59</t>
  </si>
  <si>
    <t>17.11.2021 18:24:00</t>
  </si>
  <si>
    <t>17.11.2021 18:27:13</t>
  </si>
  <si>
    <t>17.11.2021 18:27:15</t>
  </si>
  <si>
    <t>17.11.2021 18:27:16</t>
  </si>
  <si>
    <t>17.11.2021 18:27:18</t>
  </si>
  <si>
    <t>17.11.2021 18:27:19</t>
  </si>
  <si>
    <t>17.11.2021 18:27:21</t>
  </si>
  <si>
    <t>17.11.2021 18:27:22</t>
  </si>
  <si>
    <t>17.11.2021 18:27:24</t>
  </si>
  <si>
    <t>17.11.2021 18:27:25</t>
  </si>
  <si>
    <t>17.11.2021 18:27:27</t>
  </si>
  <si>
    <t>17.11.2021 18:27:48</t>
  </si>
  <si>
    <t>17.11.2021 18:27:49</t>
  </si>
  <si>
    <t>17.11.2021 18:27:51</t>
  </si>
  <si>
    <t>17.11.2021 18:27:52</t>
  </si>
  <si>
    <t>17.11.2021 18:27:54</t>
  </si>
  <si>
    <t>17.11.2021 18:27:55</t>
  </si>
  <si>
    <t>17.11.2021 18:28:35</t>
  </si>
  <si>
    <t>17.11.2021 18:28:36</t>
  </si>
  <si>
    <t>17.11.2021 18:28:38</t>
  </si>
  <si>
    <t>17.11.2021 18:28:39</t>
  </si>
  <si>
    <t>17.11.2021 18:28:41</t>
  </si>
  <si>
    <t>17.11.2021 18:28:44</t>
  </si>
  <si>
    <t>17.11.2021 18:28:53</t>
  </si>
  <si>
    <t>17.11.2021 18:28:54</t>
  </si>
  <si>
    <t>17.11.2021 18:28:56</t>
  </si>
  <si>
    <t>17.11.2021 18:28:57</t>
  </si>
  <si>
    <t>17.11.2021 18:29:41</t>
  </si>
  <si>
    <t>17.11.2021 18:29:43</t>
  </si>
  <si>
    <t>17.11.2021 18:29:44</t>
  </si>
  <si>
    <t>17.11.2021 18:29:46</t>
  </si>
  <si>
    <t>17.11.2021 18:29:49</t>
  </si>
  <si>
    <t>17.11.2021 18:29:50</t>
  </si>
  <si>
    <t>17.11.2021 18:29:53</t>
  </si>
  <si>
    <t>17.11.2021 18:29:55</t>
  </si>
  <si>
    <t>17.11.2021 18:29:58</t>
  </si>
  <si>
    <t>17.11.2021 18:29:59</t>
  </si>
  <si>
    <t>17.11.2021 18:30:19</t>
  </si>
  <si>
    <t>17.11.2021 18:31:42</t>
  </si>
  <si>
    <t>17.11.2021 18:31:45</t>
  </si>
  <si>
    <t>17.11.2021 18:31:48</t>
  </si>
  <si>
    <t>17.11.2021 18:31:49</t>
  </si>
  <si>
    <t>17.11.2021 18:31:51</t>
  </si>
  <si>
    <t>17.11.2021 18:31:57</t>
  </si>
  <si>
    <t>17.11.2021 18:31:59</t>
  </si>
  <si>
    <t>17.11.2021 18:32:00</t>
  </si>
  <si>
    <t>17.11.2021 18:32:02</t>
  </si>
  <si>
    <t>17.11.2021 18:32:03</t>
  </si>
  <si>
    <t>17.11.2021 18:32:36</t>
  </si>
  <si>
    <t>17.11.2021 18:32:39</t>
  </si>
  <si>
    <t>17.11.2021 18:32:41</t>
  </si>
  <si>
    <t>17.11.2021 18:32:42</t>
  </si>
  <si>
    <t>17.11.2021 18:32:44</t>
  </si>
  <si>
    <t>17.11.2021 18:32:45</t>
  </si>
  <si>
    <t>17.11.2021 18:32:47</t>
  </si>
  <si>
    <t>17.11.2021 18:32:48</t>
  </si>
  <si>
    <t>17.11.2021 18:33:04</t>
  </si>
  <si>
    <t>17.11.2021 18:33:06</t>
  </si>
  <si>
    <t>17.11.2021 18:33:07</t>
  </si>
  <si>
    <t>17.11.2021 18:33:09</t>
  </si>
  <si>
    <t>17.11.2021 18:33:10</t>
  </si>
  <si>
    <t>17.11.2021 18:33:12</t>
  </si>
  <si>
    <t>17.11.2021 18:33:13</t>
  </si>
  <si>
    <t>17.11.2021 18:33:15</t>
  </si>
  <si>
    <t>17.11.2021 18:33:16</t>
  </si>
  <si>
    <t>17.11.2021 18:33:24</t>
  </si>
  <si>
    <t>17.11.2021 18:33:25</t>
  </si>
  <si>
    <t>17.11.2021 18:33:27</t>
  </si>
  <si>
    <t>17.11.2021 18:33:28</t>
  </si>
  <si>
    <t>17.11.2021 18:33:30</t>
  </si>
  <si>
    <t>17.11.2021 18:33:31</t>
  </si>
  <si>
    <t>17.11.2021 18:33:33</t>
  </si>
  <si>
    <t>17.11.2021 18:33:34</t>
  </si>
  <si>
    <t>17.11.2021 18:33:36</t>
  </si>
  <si>
    <t>17.11.2021 18:34:50</t>
  </si>
  <si>
    <t>17.11.2021 18:34:53</t>
  </si>
  <si>
    <t>17.11.2021 18:34:54</t>
  </si>
  <si>
    <t>17.11.2021 18:34:56</t>
  </si>
  <si>
    <t>17.11.2021 18:34:57</t>
  </si>
  <si>
    <t>17.11.2021 18:34:59</t>
  </si>
  <si>
    <t>17.11.2021 18:35:00</t>
  </si>
  <si>
    <t>17.11.2021 18:35:23</t>
  </si>
  <si>
    <t>17.11.2021 18:35:24</t>
  </si>
  <si>
    <t>17.11.2021 18:35:26</t>
  </si>
  <si>
    <t>17.11.2021 18:35:27</t>
  </si>
  <si>
    <t>17.11.2021 18:35:29</t>
  </si>
  <si>
    <t>17.11.2021 18:35:30</t>
  </si>
  <si>
    <t>17.11.2021 18:35:33</t>
  </si>
  <si>
    <t>17.11.2021 18:35:35</t>
  </si>
  <si>
    <t>17.11.2021 18:35:36</t>
  </si>
  <si>
    <t>17.11.2021 18:35:38</t>
  </si>
  <si>
    <t>17.11.2021 18:35:39</t>
  </si>
  <si>
    <t>17.11.2021 18:35:41</t>
  </si>
  <si>
    <t>17.11.2021 18:36:22</t>
  </si>
  <si>
    <t>17.11.2021 18:36:24</t>
  </si>
  <si>
    <t>17.11.2021 18:36:25</t>
  </si>
  <si>
    <t>17.11.2021 18:36:27</t>
  </si>
  <si>
    <t>17.11.2021 18:36:28</t>
  </si>
  <si>
    <t>17.11.2021 18:36:30</t>
  </si>
  <si>
    <t>17.11.2021 18:36:31</t>
  </si>
  <si>
    <t>17.11.2021 18:36:33</t>
  </si>
  <si>
    <t>17.11.2021 18:36:34</t>
  </si>
  <si>
    <t>17.11.2021 18:36:36</t>
  </si>
  <si>
    <t>17.11.2021 18:36:37</t>
  </si>
  <si>
    <t>17.11.2021 18:36:39</t>
  </si>
  <si>
    <t>17.11.2021 18:36:40</t>
  </si>
  <si>
    <t>17.11.2021 18:36:42</t>
  </si>
  <si>
    <t>17.11.2021 18:39:25</t>
  </si>
  <si>
    <t>17.11.2021 18:39:28</t>
  </si>
  <si>
    <t>17.11.2021 18:39:30</t>
  </si>
  <si>
    <t>17.11.2021 18:39:31</t>
  </si>
  <si>
    <t>17.11.2021 18:39:33</t>
  </si>
  <si>
    <t>17.11.2021 18:39:34</t>
  </si>
  <si>
    <t>17.11.2021 18:40:30</t>
  </si>
  <si>
    <t>17.11.2021 18:40:33</t>
  </si>
  <si>
    <t>17.11.2021 18:40:34</t>
  </si>
  <si>
    <t>17.11.2021 18:40:36</t>
  </si>
  <si>
    <t>17.11.2021 18:40:37</t>
  </si>
  <si>
    <t>17.11.2021 18:40:39</t>
  </si>
  <si>
    <t>17.11.2021 18:40:40</t>
  </si>
  <si>
    <t>17.11.2021 18:40:57</t>
  </si>
  <si>
    <t>17.11.2021 18:40:58</t>
  </si>
  <si>
    <t>17.11.2021 18:41:00</t>
  </si>
  <si>
    <t>17.11.2021 18:41:02</t>
  </si>
  <si>
    <t>17.11.2021 18:41:05</t>
  </si>
  <si>
    <t>17.11.2021 18:42:07</t>
  </si>
  <si>
    <t>17.11.2021 18:42:09</t>
  </si>
  <si>
    <t>17.11.2021 18:42:10</t>
  </si>
  <si>
    <t>17.11.2021 18:42:12</t>
  </si>
  <si>
    <t>17.11.2021 18:42:13</t>
  </si>
  <si>
    <t>17.11.2021 18:42:15</t>
  </si>
  <si>
    <t>17.11.2021 18:42:16</t>
  </si>
  <si>
    <t>17.11.2021 18:48:01</t>
  </si>
  <si>
    <t>17.11.2021 18:48:03</t>
  </si>
  <si>
    <t>17.11.2021 18:48:04</t>
  </si>
  <si>
    <t>17.11.2021 18:48:06</t>
  </si>
  <si>
    <t>17.11.2021 18:48:09</t>
  </si>
  <si>
    <t>17.11.2021 18:48:10</t>
  </si>
  <si>
    <t>17.11.2021 18:48:12</t>
  </si>
  <si>
    <t>17.11.2021 18:48:13</t>
  </si>
  <si>
    <t>17.11.2021 18:49:39</t>
  </si>
  <si>
    <t>17.11.2021 18:49:40</t>
  </si>
  <si>
    <t>17.11.2021 18:49:43</t>
  </si>
  <si>
    <t>17.11.2021 18:49:45</t>
  </si>
  <si>
    <t>17.11.2021 18:49:46</t>
  </si>
  <si>
    <t>17.11.2021 18:49:48</t>
  </si>
  <si>
    <t>17.11.2021 18:49:51</t>
  </si>
  <si>
    <t>17.11.2021 18:49:52</t>
  </si>
  <si>
    <t>17.11.2021 18:49:54</t>
  </si>
  <si>
    <t>17.11.2021 18:49:55</t>
  </si>
  <si>
    <t>17.11.2021 18:50:23</t>
  </si>
  <si>
    <t>17.11.2021 18:50:24</t>
  </si>
  <si>
    <t>17.11.2021 18:50:26</t>
  </si>
  <si>
    <t>17.11.2021 18:50:27</t>
  </si>
  <si>
    <t>17.11.2021 18:50:29</t>
  </si>
  <si>
    <t>17.11.2021 18:50:30</t>
  </si>
  <si>
    <t>17.11.2021 18:50:32</t>
  </si>
  <si>
    <t>17.11.2021 18:50:35</t>
  </si>
  <si>
    <t>17.11.2021 18:50:38</t>
  </si>
  <si>
    <t>17.11.2021 18:50:39</t>
  </si>
  <si>
    <t>17.11.2021 18:50:41</t>
  </si>
  <si>
    <t>17.11.2021 18:50:42</t>
  </si>
  <si>
    <t>17.11.2021 18:50:45</t>
  </si>
  <si>
    <t>17.11.2021 18:50:47</t>
  </si>
  <si>
    <t>17.11.2021 18:50:48</t>
  </si>
  <si>
    <t>17.11.2021 18:50:50</t>
  </si>
  <si>
    <t>17.11.2021 18:50:51</t>
  </si>
  <si>
    <t>17.11.2021 18:50:53</t>
  </si>
  <si>
    <t>17.11.2021 18:50:54</t>
  </si>
  <si>
    <t>17.11.2021 18:50:56</t>
  </si>
  <si>
    <t>17.11.2021 18:50:57</t>
  </si>
  <si>
    <t>17.11.2021 18:50:59</t>
  </si>
  <si>
    <t>17.11.2021 18:51:02</t>
  </si>
  <si>
    <t>17.11.2021 18:51:03</t>
  </si>
  <si>
    <t>17.11.2021 18:51:05</t>
  </si>
  <si>
    <t>17.11.2021 18:51:09</t>
  </si>
  <si>
    <t>17.11.2021 18:51:11</t>
  </si>
  <si>
    <t>17.11.2021 18:51:12</t>
  </si>
  <si>
    <t>17.11.2021 18:51:14</t>
  </si>
  <si>
    <t>17.11.2021 18:51:15</t>
  </si>
  <si>
    <t>17.11.2021 18:51:17</t>
  </si>
  <si>
    <t>17.11.2021 18:51:18</t>
  </si>
  <si>
    <t>17.11.2021 18:51:20</t>
  </si>
  <si>
    <t>17.11.2021 18:52:24</t>
  </si>
  <si>
    <t>17.11.2021 18:52:25</t>
  </si>
  <si>
    <t>17.11.2021 18:52:37</t>
  </si>
  <si>
    <t>17.11.2021 18:52:40</t>
  </si>
  <si>
    <t>17.11.2021 18:52:42</t>
  </si>
  <si>
    <t>17.11.2021 18:52:43</t>
  </si>
  <si>
    <t>17.11.2021 18:52:46</t>
  </si>
  <si>
    <t>17.11.2021 18:52:48</t>
  </si>
  <si>
    <t>17.11.2021 18:52:49</t>
  </si>
  <si>
    <t>17.11.2021 18:52:51</t>
  </si>
  <si>
    <t>17.11.2021 18:52:52</t>
  </si>
  <si>
    <t>17.11.2021 18:52:54</t>
  </si>
  <si>
    <t>17.11.2021 18:53:12</t>
  </si>
  <si>
    <t>17.11.2021 18:53:13</t>
  </si>
  <si>
    <t>17.11.2021 18:53:15</t>
  </si>
  <si>
    <t>17.11.2021 18:53:16</t>
  </si>
  <si>
    <t>17.11.2021 18:53:18</t>
  </si>
  <si>
    <t>17.11.2021 18:53:19</t>
  </si>
  <si>
    <t>17.11.2021 18:53:28</t>
  </si>
  <si>
    <t>17.11.2021 18:53:30</t>
  </si>
  <si>
    <t>17.11.2021 18:53:31</t>
  </si>
  <si>
    <t>17.11.2021 18:53:33</t>
  </si>
  <si>
    <t>17.11.2021 18:53:34</t>
  </si>
  <si>
    <t>17.11.2021 18:53:36</t>
  </si>
  <si>
    <t>17.11.2021 18:53:45</t>
  </si>
  <si>
    <t>17.11.2021 18:53:46</t>
  </si>
  <si>
    <t>17.11.2021 18:53:48</t>
  </si>
  <si>
    <t>17.11.2021 18:53:49</t>
  </si>
  <si>
    <t>17.11.2021 18:53:51</t>
  </si>
  <si>
    <t>17.11.2021 18:53:52</t>
  </si>
  <si>
    <t>17.11.2021 18:53:54</t>
  </si>
  <si>
    <t>17.11.2021 18:54:06</t>
  </si>
  <si>
    <t>17.11.2021 18:54:09</t>
  </si>
  <si>
    <t>17.11.2021 18:54:10</t>
  </si>
  <si>
    <t>17.11.2021 18:54:12</t>
  </si>
  <si>
    <t>17.11.2021 18:54:13</t>
  </si>
  <si>
    <t>17.11.2021 18:54:15</t>
  </si>
  <si>
    <t>17.11.2021 18:54:16</t>
  </si>
  <si>
    <t>17.11.2021 18:54:18</t>
  </si>
  <si>
    <t>17.11.2021 18:54:28</t>
  </si>
  <si>
    <t>17.11.2021 18:54:30</t>
  </si>
  <si>
    <t>17.11.2021 18:54:31</t>
  </si>
  <si>
    <t>17.11.2021 18:54:33</t>
  </si>
  <si>
    <t>17.11.2021 18:54:34</t>
  </si>
  <si>
    <t>17.11.2021 18:54:36</t>
  </si>
  <si>
    <t>17.11.2021 18:54:37</t>
  </si>
  <si>
    <t>17.11.2021 18:54:39</t>
  </si>
  <si>
    <t>17.11.2021 18:54:40</t>
  </si>
  <si>
    <t>17.11.2021 18:54:42</t>
  </si>
  <si>
    <t>17.11.2021 18:54:43</t>
  </si>
  <si>
    <t>17.11.2021 18:56:01</t>
  </si>
  <si>
    <t>17.11.2021 18:56:03</t>
  </si>
  <si>
    <t>17.11.2021 18:56:04</t>
  </si>
  <si>
    <t>17.11.2021 18:56:06</t>
  </si>
  <si>
    <t>17.11.2021 18:56:07</t>
  </si>
  <si>
    <t>17.11.2021 18:56:09</t>
  </si>
  <si>
    <t>17.11.2021 18:56:10</t>
  </si>
  <si>
    <t>17.11.2021 18:56:12</t>
  </si>
  <si>
    <t>17.11.2021 18:56:13</t>
  </si>
  <si>
    <t>17.11.2021 18:56:15</t>
  </si>
  <si>
    <t>17.11.2021 18:56:16</t>
  </si>
  <si>
    <t>17.11.2021 18:57:16</t>
  </si>
  <si>
    <t>17.11.2021 18:57:18</t>
  </si>
  <si>
    <t>17.11.2021 18:57:19</t>
  </si>
  <si>
    <t>17.11.2021 18:57:21</t>
  </si>
  <si>
    <t>17.11.2021 18:57:22</t>
  </si>
  <si>
    <t>17.11.2021 18:57:39</t>
  </si>
  <si>
    <t>17.11.2021 18:57:40</t>
  </si>
  <si>
    <t>17.11.2021 18:57:42</t>
  </si>
  <si>
    <t>17.11.2021 18:57:45</t>
  </si>
  <si>
    <t>17.11.2021 18:57:46</t>
  </si>
  <si>
    <t>17.11.2021 18:57:49</t>
  </si>
  <si>
    <t>17.11.2021 18:57:55</t>
  </si>
  <si>
    <t>17.11.2021 18:57:57</t>
  </si>
  <si>
    <t>17.11.2021 18:57:58</t>
  </si>
  <si>
    <t>17.11.2021 18:58:01</t>
  </si>
  <si>
    <t>17.11.2021 18:58:03</t>
  </si>
  <si>
    <t>17.11.2021 18:58:04</t>
  </si>
  <si>
    <t>17.11.2021 18:58:06</t>
  </si>
  <si>
    <t>17.11.2021 18:58:07</t>
  </si>
  <si>
    <t>17.11.2021 18:58:09</t>
  </si>
  <si>
    <t>17.11.2021 18:58:10</t>
  </si>
  <si>
    <t>17.11.2021 18:58:12</t>
  </si>
  <si>
    <t>17.11.2021 18:58:13</t>
  </si>
  <si>
    <t>17.11.2021 18:58:15</t>
  </si>
  <si>
    <t>17.11.2021 18:58:18</t>
  </si>
  <si>
    <t>17.11.2021 18:58:19</t>
  </si>
  <si>
    <t>17.11.2021 18:58:21</t>
  </si>
  <si>
    <t>17.11.2021 18:58:23</t>
  </si>
  <si>
    <t>17.11.2021 19:00:25</t>
  </si>
  <si>
    <t>17.11.2021 19:00:27</t>
  </si>
  <si>
    <t>17.11.2021 19:00:28</t>
  </si>
  <si>
    <t>17.11.2021 19:00:30</t>
  </si>
  <si>
    <t>17.11.2021 19:00:31</t>
  </si>
  <si>
    <t>17.11.2021 19:00:33</t>
  </si>
  <si>
    <t>17.11.2021 19:00:34</t>
  </si>
  <si>
    <t>17.11.2021 19:00:36</t>
  </si>
  <si>
    <t>17.11.2021 19:00:48</t>
  </si>
  <si>
    <t>17.11.2021 19:00:49</t>
  </si>
  <si>
    <t>17.11.2021 19:00:52</t>
  </si>
  <si>
    <t>17.11.2021 19:00:54</t>
  </si>
  <si>
    <t>17.11.2021 19:00:55</t>
  </si>
  <si>
    <t>17.11.2021 19:00:57</t>
  </si>
  <si>
    <t>17.11.2021 19:00:58</t>
  </si>
  <si>
    <t>17.11.2021 19:01:38</t>
  </si>
  <si>
    <t>17.11.2021 19:01:41</t>
  </si>
  <si>
    <t>17.11.2021 19:01:42</t>
  </si>
  <si>
    <t>17.11.2021 19:01:44</t>
  </si>
  <si>
    <t>17.11.2021 19:01:45</t>
  </si>
  <si>
    <t>17.11.2021 19:01:47</t>
  </si>
  <si>
    <t>17.11.2021 19:01:48</t>
  </si>
  <si>
    <t>17.11.2021 19:01:50</t>
  </si>
  <si>
    <t>17.11.2021 19:01:51</t>
  </si>
  <si>
    <t>17.11.2021 19:01:53</t>
  </si>
  <si>
    <t>17.11.2021 19:01:54</t>
  </si>
  <si>
    <t>17.11.2021 19:02:25</t>
  </si>
  <si>
    <t>17.11.2021 19:02:27</t>
  </si>
  <si>
    <t>17.11.2021 19:02:28</t>
  </si>
  <si>
    <t>17.11.2021 19:02:30</t>
  </si>
  <si>
    <t>17.11.2021 19:02:31</t>
  </si>
  <si>
    <t>17.11.2021 19:02:33</t>
  </si>
  <si>
    <t>17.11.2021 19:02:34</t>
  </si>
  <si>
    <t>17.11.2021 19:02:36</t>
  </si>
  <si>
    <t>17.11.2021 19:03:30</t>
  </si>
  <si>
    <t>17.11.2021 19:03:31</t>
  </si>
  <si>
    <t>17.11.2021 19:03:33</t>
  </si>
  <si>
    <t>17.11.2021 19:03:34</t>
  </si>
  <si>
    <t>17.11.2021 19:03:36</t>
  </si>
  <si>
    <t>17.11.2021 19:04:00</t>
  </si>
  <si>
    <t>17.11.2021 19:04:01</t>
  </si>
  <si>
    <t>17.11.2021 19:04:03</t>
  </si>
  <si>
    <t>17.11.2021 19:04:04</t>
  </si>
  <si>
    <t>17.11.2021 19:04:06</t>
  </si>
  <si>
    <t>17.11.2021 19:04:07</t>
  </si>
  <si>
    <t>17.11.2021 19:04:09</t>
  </si>
  <si>
    <t>17.11.2021 19:04:10</t>
  </si>
  <si>
    <t>17.11.2021 19:05:27</t>
  </si>
  <si>
    <t>17.11.2021 19:05:28</t>
  </si>
  <si>
    <t>17.11.2021 19:05:31</t>
  </si>
  <si>
    <t>17.11.2021 19:05:33</t>
  </si>
  <si>
    <t>17.11.2021 19:05:34</t>
  </si>
  <si>
    <t>17.11.2021 19:05:37</t>
  </si>
  <si>
    <t>17.11.2021 19:05:39</t>
  </si>
  <si>
    <t>17.11.2021 19:05:40</t>
  </si>
  <si>
    <t>17.11.2021 19:06:56</t>
  </si>
  <si>
    <t>17.11.2021 19:07:02</t>
  </si>
  <si>
    <t>17.11.2021 19:07:03</t>
  </si>
  <si>
    <t>17.11.2021 19:07:05</t>
  </si>
  <si>
    <t>17.11.2021 19:07:06</t>
  </si>
  <si>
    <t>17.11.2021 19:07:08</t>
  </si>
  <si>
    <t>17.11.2021 19:07:09</t>
  </si>
  <si>
    <t>17.11.2021 19:07:11</t>
  </si>
  <si>
    <t>17.11.2021 19:07:12</t>
  </si>
  <si>
    <t>17.11.2021 19:07:14</t>
  </si>
  <si>
    <t>17.11.2021 19:07:18</t>
  </si>
  <si>
    <t>17.11.2021 19:07:20</t>
  </si>
  <si>
    <t>17.11.2021 19:07:21</t>
  </si>
  <si>
    <t>17.11.2021 19:07:23</t>
  </si>
  <si>
    <t>17.11.2021 19:07:24</t>
  </si>
  <si>
    <t>17.11.2021 19:07:26</t>
  </si>
  <si>
    <t>17.11.2021 19:07:29</t>
  </si>
  <si>
    <t>17.11.2021 19:07:50</t>
  </si>
  <si>
    <t>17.11.2021 19:07:51</t>
  </si>
  <si>
    <t>17.11.2021 19:07:53</t>
  </si>
  <si>
    <t>17.11.2021 19:07:54</t>
  </si>
  <si>
    <t>17.11.2021 19:07:56</t>
  </si>
  <si>
    <t>17.11.2021 19:07:57</t>
  </si>
  <si>
    <t>17.11.2021 19:08:07</t>
  </si>
  <si>
    <t>17.11.2021 19:08:09</t>
  </si>
  <si>
    <t>17.11.2021 19:08:10</t>
  </si>
  <si>
    <t>17.11.2021 19:08:12</t>
  </si>
  <si>
    <t>17.11.2021 19:08:13</t>
  </si>
  <si>
    <t>17.11.2021 19:08:43</t>
  </si>
  <si>
    <t>17.11.2021 19:08:45</t>
  </si>
  <si>
    <t>17.11.2021 19:08:46</t>
  </si>
  <si>
    <t>17.11.2021 19:08:48</t>
  </si>
  <si>
    <t>17.11.2021 19:08:49</t>
  </si>
  <si>
    <t>17.11.2021 19:09:04</t>
  </si>
  <si>
    <t>17.11.2021 19:09:06</t>
  </si>
  <si>
    <t>17.11.2021 19:09:07</t>
  </si>
  <si>
    <t>17.11.2021 19:09:09</t>
  </si>
  <si>
    <t>17.11.2021 19:09:10</t>
  </si>
  <si>
    <t>17.11.2021 19:09:12</t>
  </si>
  <si>
    <t>17.11.2021 19:09:27</t>
  </si>
  <si>
    <t>17.11.2021 19:09:30</t>
  </si>
  <si>
    <t>17.11.2021 19:09:31</t>
  </si>
  <si>
    <t>17.11.2021 19:09:33</t>
  </si>
  <si>
    <t>17.11.2021 19:09:34</t>
  </si>
  <si>
    <t>17.11.2021 19:09:36</t>
  </si>
  <si>
    <t>17.11.2021 19:09:37</t>
  </si>
  <si>
    <t>17.11.2021 19:09:39</t>
  </si>
  <si>
    <t>17.11.2021 19:09:40</t>
  </si>
  <si>
    <t>17.11.2021 19:09:42</t>
  </si>
  <si>
    <t>17.11.2021 19:09:46</t>
  </si>
  <si>
    <t>17.11.2021 19:09:48</t>
  </si>
  <si>
    <t>17.11.2021 19:09:49</t>
  </si>
  <si>
    <t>17.11.2021 19:09:51</t>
  </si>
  <si>
    <t>17.11.2021 19:09:52</t>
  </si>
  <si>
    <t>17.11.2021 19:10:42</t>
  </si>
  <si>
    <t>17.11.2021 19:10:43</t>
  </si>
  <si>
    <t>17.11.2021 19:10:45</t>
  </si>
  <si>
    <t>17.11.2021 19:10:46</t>
  </si>
  <si>
    <t>17.11.2021 19:10:49</t>
  </si>
  <si>
    <t>17.11.2021 19:10:51</t>
  </si>
  <si>
    <t>17.11.2021 19:10:52</t>
  </si>
  <si>
    <t>17.11.2021 19:10:54</t>
  </si>
  <si>
    <t>17.11.2021 19:10:55</t>
  </si>
  <si>
    <t>17.11.2021 19:10:57</t>
  </si>
  <si>
    <t>17.11.2021 19:10:59</t>
  </si>
  <si>
    <t>17.11.2021 19:11:00</t>
  </si>
  <si>
    <t>17.11.2021 19:11:02</t>
  </si>
  <si>
    <t>17.11.2021 19:11:03</t>
  </si>
  <si>
    <t>17.11.2021 19:11:05</t>
  </si>
  <si>
    <t>17.11.2021 19:11:06</t>
  </si>
  <si>
    <t>17.11.2021 19:11:08</t>
  </si>
  <si>
    <t>17.11.2021 19:11:09</t>
  </si>
  <si>
    <t>17.11.2021 19:11:15</t>
  </si>
  <si>
    <t>17.11.2021 19:11:20</t>
  </si>
  <si>
    <t>17.11.2021 19:11:21</t>
  </si>
  <si>
    <t>17.11.2021 19:11:23</t>
  </si>
  <si>
    <t>17.11.2021 19:11:24</t>
  </si>
  <si>
    <t>17.11.2021 19:11:26</t>
  </si>
  <si>
    <t>17.11.2021 19:11:27</t>
  </si>
  <si>
    <t>17.11.2021 19:11:30</t>
  </si>
  <si>
    <t>17.11.2021 19:11:32</t>
  </si>
  <si>
    <t>17.11.2021 19:11:35</t>
  </si>
  <si>
    <t>17.11.2021 19:11:36</t>
  </si>
  <si>
    <t>17.11.2021 19:11:38</t>
  </si>
  <si>
    <t>17.11.2021 19:11:39</t>
  </si>
  <si>
    <t>17.11.2021 19:11:41</t>
  </si>
  <si>
    <t>17.11.2021 19:11:42</t>
  </si>
  <si>
    <t>17.11.2021 19:11:44</t>
  </si>
  <si>
    <t>17.11.2021 19:11:47</t>
  </si>
  <si>
    <t>17.11.2021 19:11:48</t>
  </si>
  <si>
    <t>17.11.2021 19:11:50</t>
  </si>
  <si>
    <t>17.11.2021 19:11:59</t>
  </si>
  <si>
    <t>17.11.2021 19:12:00</t>
  </si>
  <si>
    <t>17.11.2021 19:12:02</t>
  </si>
  <si>
    <t>17.11.2021 19:12:03</t>
  </si>
  <si>
    <t>17.11.2021 19:12:05</t>
  </si>
  <si>
    <t>17.11.2021 19:12:08</t>
  </si>
  <si>
    <t>17.11.2021 19:12:09</t>
  </si>
  <si>
    <t>17.11.2021 19:12:11</t>
  </si>
  <si>
    <t>17.11.2021 19:12:12</t>
  </si>
  <si>
    <t>17.11.2021 19:12:14</t>
  </si>
  <si>
    <t>17.11.2021 19:12:20</t>
  </si>
  <si>
    <t>17.11.2021 19:12:21</t>
  </si>
  <si>
    <t>17.11.2021 19:12:23</t>
  </si>
  <si>
    <t>17.11.2021 19:12:24</t>
  </si>
  <si>
    <t>17.11.2021 19:13:53</t>
  </si>
  <si>
    <t>17.11.2021 19:13:54</t>
  </si>
  <si>
    <t>17.11.2021 19:13:56</t>
  </si>
  <si>
    <t>17.11.2021 19:13:59</t>
  </si>
  <si>
    <t>17.11.2021 19:14:00</t>
  </si>
  <si>
    <t>17.11.2021 19:14:02</t>
  </si>
  <si>
    <t>17.11.2021 19:14:03</t>
  </si>
  <si>
    <t>17.11.2021 19:14:05</t>
  </si>
  <si>
    <t>17.11.2021 19:14:08</t>
  </si>
  <si>
    <t>17.11.2021 19:14:11</t>
  </si>
  <si>
    <t>17.11.2021 19:14:12</t>
  </si>
  <si>
    <t>17.11.2021 19:14:14</t>
  </si>
  <si>
    <t>17.11.2021 19:14:15</t>
  </si>
  <si>
    <t>17.11.2021 19:14:17</t>
  </si>
  <si>
    <t>17.11.2021 19:14:18</t>
  </si>
  <si>
    <t>17.11.2021 19:14:20</t>
  </si>
  <si>
    <t>17.11.2021 19:14:21</t>
  </si>
  <si>
    <t>17.11.2021 19:14:23</t>
  </si>
  <si>
    <t>17.11.2021 19:14:24</t>
  </si>
  <si>
    <t>17.11.2021 19:14:26</t>
  </si>
  <si>
    <t>17.11.2021 19:14:27</t>
  </si>
  <si>
    <t>17.11.2021 19:14:29</t>
  </si>
  <si>
    <t>17.11.2021 19:14:32</t>
  </si>
  <si>
    <t>17.11.2021 19:14:35</t>
  </si>
  <si>
    <t>17.11.2021 19:16:34</t>
  </si>
  <si>
    <t>17.11.2021 19:16:36</t>
  </si>
  <si>
    <t>17.11.2021 19:16:39</t>
  </si>
  <si>
    <t>17.11.2021 19:16:40</t>
  </si>
  <si>
    <t>17.11.2021 19:16:42</t>
  </si>
  <si>
    <t>17.11.2021 19:16:43</t>
  </si>
  <si>
    <t>17.11.2021 19:17:25</t>
  </si>
  <si>
    <t>17.11.2021 19:17:27</t>
  </si>
  <si>
    <t>17.11.2021 19:17:28</t>
  </si>
  <si>
    <t>17.11.2021 19:17:30</t>
  </si>
  <si>
    <t>17.11.2021 19:17:31</t>
  </si>
  <si>
    <t>17.11.2021 19:17:33</t>
  </si>
  <si>
    <t>17.11.2021 19:17:34</t>
  </si>
  <si>
    <t>17.11.2021 19:17:37</t>
  </si>
  <si>
    <t>17.11.2021 19:18:09</t>
  </si>
  <si>
    <t>17.11.2021 19:18:12</t>
  </si>
  <si>
    <t>17.11.2021 19:18:13</t>
  </si>
  <si>
    <t>17.11.2021 19:18:15</t>
  </si>
  <si>
    <t>17.11.2021 19:18:16</t>
  </si>
  <si>
    <t>17.11.2021 19:18:42</t>
  </si>
  <si>
    <t>17.11.2021 19:18:46</t>
  </si>
  <si>
    <t>17.11.2021 19:18:48</t>
  </si>
  <si>
    <t>17.11.2021 19:18:49</t>
  </si>
  <si>
    <t>17.11.2021 19:18:51</t>
  </si>
  <si>
    <t>17.11.2021 19:20:19</t>
  </si>
  <si>
    <t>17.11.2021 19:20:21</t>
  </si>
  <si>
    <t>17.11.2021 19:20:22</t>
  </si>
  <si>
    <t>17.11.2021 19:20:24</t>
  </si>
  <si>
    <t>17.11.2021 19:20:25</t>
  </si>
  <si>
    <t>17.11.2021 19:20:27</t>
  </si>
  <si>
    <t>17.11.2021 19:21:16</t>
  </si>
  <si>
    <t>17.11.2021 19:21:18</t>
  </si>
  <si>
    <t>17.11.2021 19:21:19</t>
  </si>
  <si>
    <t>17.11.2021 19:21:21</t>
  </si>
  <si>
    <t>17.11.2021 19:21:22</t>
  </si>
  <si>
    <t>17.11.2021 19:21:28</t>
  </si>
  <si>
    <t>17.11.2021 19:21:48</t>
  </si>
  <si>
    <t>17.11.2021 19:21:49</t>
  </si>
  <si>
    <t>17.11.2021 19:21:51</t>
  </si>
  <si>
    <t>17.11.2021 19:21:52</t>
  </si>
  <si>
    <t>17.11.2021 19:21:54</t>
  </si>
  <si>
    <t>17.11.2021 19:21:55</t>
  </si>
  <si>
    <t>17.11.2021 19:22:20</t>
  </si>
  <si>
    <t>17.11.2021 19:22:21</t>
  </si>
  <si>
    <t>17.11.2021 19:22:23</t>
  </si>
  <si>
    <t>17.11.2021 19:22:24</t>
  </si>
  <si>
    <t>17.11.2021 19:22:26</t>
  </si>
  <si>
    <t>17.11.2021 19:22:27</t>
  </si>
  <si>
    <t>17.11.2021 19:22:29</t>
  </si>
  <si>
    <t>17.11.2021 19:22:30</t>
  </si>
  <si>
    <t>17.11.2021 19:22:39</t>
  </si>
  <si>
    <t>17.11.2021 19:22:41</t>
  </si>
  <si>
    <t>17.11.2021 19:22:45</t>
  </si>
  <si>
    <t>17.11.2021 19:22:47</t>
  </si>
  <si>
    <t>17.11.2021 19:22:48</t>
  </si>
  <si>
    <t>17.11.2021 19:22:50</t>
  </si>
  <si>
    <t>17.11.2021 19:23:06</t>
  </si>
  <si>
    <t>17.11.2021 19:23:09</t>
  </si>
  <si>
    <t>17.11.2021 19:23:10</t>
  </si>
  <si>
    <t>17.11.2021 19:23:12</t>
  </si>
  <si>
    <t>17.11.2021 19:23:13</t>
  </si>
  <si>
    <t>17.11.2021 19:23:15</t>
  </si>
  <si>
    <t>17.11.2021 19:23:59</t>
  </si>
  <si>
    <t>17.11.2021 19:24:00</t>
  </si>
  <si>
    <t>17.11.2021 19:24:02</t>
  </si>
  <si>
    <t>17.11.2021 19:24:03</t>
  </si>
  <si>
    <t>17.11.2021 19:24:06</t>
  </si>
  <si>
    <t>17.11.2021 19:24:08</t>
  </si>
  <si>
    <t>17.11.2021 19:24:09</t>
  </si>
  <si>
    <t>17.11.2021 19:24:11</t>
  </si>
  <si>
    <t>17.11.2021 19:24:12</t>
  </si>
  <si>
    <t>17.11.2021 19:24:14</t>
  </si>
  <si>
    <t>17.11.2021 19:24:15</t>
  </si>
  <si>
    <t>17.11.2021 19:25:34</t>
  </si>
  <si>
    <t>17.11.2021 19:25:36</t>
  </si>
  <si>
    <t>17.11.2021 19:25:37</t>
  </si>
  <si>
    <t>17.11.2021 19:25:39</t>
  </si>
  <si>
    <t>17.11.2021 19:25:40</t>
  </si>
  <si>
    <t>17.11.2021 19:25:57</t>
  </si>
  <si>
    <t>17.11.2021 19:25:59</t>
  </si>
  <si>
    <t>17.11.2021 19:26:00</t>
  </si>
  <si>
    <t>17.11.2021 19:26:03</t>
  </si>
  <si>
    <t>17.11.2021 19:26:05</t>
  </si>
  <si>
    <t>17.11.2021 19:26:06</t>
  </si>
  <si>
    <t>17.11.2021 19:26:08</t>
  </si>
  <si>
    <t>17.11.2021 19:26:09</t>
  </si>
  <si>
    <t>17.11.2021 19:26:11</t>
  </si>
  <si>
    <t>17.11.2021 19:26:12</t>
  </si>
  <si>
    <t>17.11.2021 19:26:14</t>
  </si>
  <si>
    <t>17.11.2021 19:26:15</t>
  </si>
  <si>
    <t>17.11.2021 19:26:17</t>
  </si>
  <si>
    <t>17.11.2021 19:26:38</t>
  </si>
  <si>
    <t>17.11.2021 19:26:39</t>
  </si>
  <si>
    <t>17.11.2021 19:27:07</t>
  </si>
  <si>
    <t>17.11.2021 19:27:09</t>
  </si>
  <si>
    <t>17.11.2021 19:27:10</t>
  </si>
  <si>
    <t>17.11.2021 19:27:12</t>
  </si>
  <si>
    <t>17.11.2021 19:27:13</t>
  </si>
  <si>
    <t>17.11.2021 19:27:15</t>
  </si>
  <si>
    <t>17.11.2021 19:27:16</t>
  </si>
  <si>
    <t>17.11.2021 19:27:18</t>
  </si>
  <si>
    <t>17.11.2021 19:27:19</t>
  </si>
  <si>
    <t>17.11.2021 19:27:21</t>
  </si>
  <si>
    <t>17.11.2021 19:27:22</t>
  </si>
  <si>
    <t>17.11.2021 19:27:24</t>
  </si>
  <si>
    <t>17.11.2021 19:27:27</t>
  </si>
  <si>
    <t>17.11.2021 19:27:28</t>
  </si>
  <si>
    <t>17.11.2021 19:27:30</t>
  </si>
  <si>
    <t>17.11.2021 19:27:57</t>
  </si>
  <si>
    <t>17.11.2021 19:27:58</t>
  </si>
  <si>
    <t>17.11.2021 19:28:00</t>
  </si>
  <si>
    <t>17.11.2021 19:28:01</t>
  </si>
  <si>
    <t>17.11.2021 19:28:03</t>
  </si>
  <si>
    <t>17.11.2021 19:28:04</t>
  </si>
  <si>
    <t>17.11.2021 19:28:06</t>
  </si>
  <si>
    <t>17.11.2021 19:28:11</t>
  </si>
  <si>
    <t>17.11.2021 19:28:12</t>
  </si>
  <si>
    <t>17.11.2021 19:28:14</t>
  </si>
  <si>
    <t>17.11.2021 19:28:15</t>
  </si>
  <si>
    <t>17.11.2021 19:28:17</t>
  </si>
  <si>
    <t>17.11.2021 19:28:20</t>
  </si>
  <si>
    <t>17.11.2021 19:28:21</t>
  </si>
  <si>
    <t>17.11.2021 19:28:23</t>
  </si>
  <si>
    <t>17.11.2021 19:28:24</t>
  </si>
  <si>
    <t>17.11.2021 19:28:26</t>
  </si>
  <si>
    <t>17.11.2021 19:28:27</t>
  </si>
  <si>
    <t>17.11.2021 19:28:29</t>
  </si>
  <si>
    <t>17.11.2021 19:28:30</t>
  </si>
  <si>
    <t>17.11.2021 19:28:32</t>
  </si>
  <si>
    <t>17.11.2021 19:28:35</t>
  </si>
  <si>
    <t>17.11.2021 19:28:36</t>
  </si>
  <si>
    <t>17.11.2021 19:28:38</t>
  </si>
  <si>
    <t>17.11.2021 19:28:39</t>
  </si>
  <si>
    <t>17.11.2021 19:28:41</t>
  </si>
  <si>
    <t>17.11.2021 19:28:45</t>
  </si>
  <si>
    <t>17.11.2021 19:28:48</t>
  </si>
  <si>
    <t>17.11.2021 19:28:50</t>
  </si>
  <si>
    <t>17.11.2021 19:28:51</t>
  </si>
  <si>
    <t>17.11.2021 19:28:53</t>
  </si>
  <si>
    <t>17.11.2021 19:28:54</t>
  </si>
  <si>
    <t>17.11.2021 19:29:16</t>
  </si>
  <si>
    <t>17.11.2021 19:29:19</t>
  </si>
  <si>
    <t>17.11.2021 19:29:21</t>
  </si>
  <si>
    <t>17.11.2021 19:29:22</t>
  </si>
  <si>
    <t>17.11.2021 19:29:24</t>
  </si>
  <si>
    <t>17.11.2021 19:29:25</t>
  </si>
  <si>
    <t>17.11.2021 19:29:27</t>
  </si>
  <si>
    <t>17.11.2021 19:30:15</t>
  </si>
  <si>
    <t>17.11.2021 19:30:22</t>
  </si>
  <si>
    <t>17.11.2021 19:30:24</t>
  </si>
  <si>
    <t>17.11.2021 19:30:25</t>
  </si>
  <si>
    <t>17.11.2021 19:30:27</t>
  </si>
  <si>
    <t>17.11.2021 19:30:28</t>
  </si>
  <si>
    <t>17.11.2021 19:30:30</t>
  </si>
  <si>
    <t>17.11.2021 19:30:31</t>
  </si>
  <si>
    <t>17.11.2021 19:30:36</t>
  </si>
  <si>
    <t>17.11.2021 19:30:39</t>
  </si>
  <si>
    <t>17.11.2021 19:30:40</t>
  </si>
  <si>
    <t>17.11.2021 19:30:42</t>
  </si>
  <si>
    <t>17.11.2021 19:30:43</t>
  </si>
  <si>
    <t>17.11.2021 19:31:18</t>
  </si>
  <si>
    <t>17.11.2021 19:31:19</t>
  </si>
  <si>
    <t>17.11.2021 19:31:21</t>
  </si>
  <si>
    <t>17.11.2021 19:31:22</t>
  </si>
  <si>
    <t>17.11.2021 19:31:24</t>
  </si>
  <si>
    <t>17.11.2021 19:31:25</t>
  </si>
  <si>
    <t>17.11.2021 19:31:27</t>
  </si>
  <si>
    <t>17.11.2021 19:33:00</t>
  </si>
  <si>
    <t>17.11.2021 19:33:04</t>
  </si>
  <si>
    <t>17.11.2021 19:33:06</t>
  </si>
  <si>
    <t>17.11.2021 19:33:07</t>
  </si>
  <si>
    <t>17.11.2021 19:33:09</t>
  </si>
  <si>
    <t>17.11.2021 19:33:10</t>
  </si>
  <si>
    <t>17.11.2021 19:34:24</t>
  </si>
  <si>
    <t>17.11.2021 19:34:25</t>
  </si>
  <si>
    <t>17.11.2021 19:34:27</t>
  </si>
  <si>
    <t>17.11.2021 19:34:28</t>
  </si>
  <si>
    <t>17.11.2021 19:34:30</t>
  </si>
  <si>
    <t>17.11.2021 19:34:31</t>
  </si>
  <si>
    <t>17.11.2021 19:34:33</t>
  </si>
  <si>
    <t>17.11.2021 19:34:34</t>
  </si>
  <si>
    <t>17.11.2021 19:34:57</t>
  </si>
  <si>
    <t>17.11.2021 19:34:59</t>
  </si>
  <si>
    <t>17.11.2021 19:35:00</t>
  </si>
  <si>
    <t>17.11.2021 19:35:02</t>
  </si>
  <si>
    <t>17.11.2021 19:35:03</t>
  </si>
  <si>
    <t>17.11.2021 19:35:05</t>
  </si>
  <si>
    <t>17.11.2021 19:35:23</t>
  </si>
  <si>
    <t>17.11.2021 19:35:24</t>
  </si>
  <si>
    <t>17.11.2021 19:35:26</t>
  </si>
  <si>
    <t>17.11.2021 19:35:27</t>
  </si>
  <si>
    <t>17.11.2021 19:35:29</t>
  </si>
  <si>
    <t>17.11.2021 19:36:31</t>
  </si>
  <si>
    <t>17.11.2021 19:36:33</t>
  </si>
  <si>
    <t>17.11.2021 19:36:34</t>
  </si>
  <si>
    <t>17.11.2021 19:36:36</t>
  </si>
  <si>
    <t>17.11.2021 19:36:37</t>
  </si>
  <si>
    <t>17.11.2021 19:36:39</t>
  </si>
  <si>
    <t>17.11.2021 19:37:16</t>
  </si>
  <si>
    <t>17.11.2021 19:37:18</t>
  </si>
  <si>
    <t>17.11.2021 19:37:19</t>
  </si>
  <si>
    <t>17.11.2021 19:37:21</t>
  </si>
  <si>
    <t>17.11.2021 19:38:07</t>
  </si>
  <si>
    <t>17.11.2021 19:38:09</t>
  </si>
  <si>
    <t>17.11.2021 19:38:10</t>
  </si>
  <si>
    <t>17.11.2021 19:38:12</t>
  </si>
  <si>
    <t>17.11.2021 19:38:13</t>
  </si>
  <si>
    <t>17.11.2021 19:38:15</t>
  </si>
  <si>
    <t>17.11.2021 19:38:16</t>
  </si>
  <si>
    <t>17.11.2021 19:38:31</t>
  </si>
  <si>
    <t>17.11.2021 19:38:33</t>
  </si>
  <si>
    <t>17.11.2021 19:38:34</t>
  </si>
  <si>
    <t>17.11.2021 19:39:34</t>
  </si>
  <si>
    <t>17.11.2021 19:39:36</t>
  </si>
  <si>
    <t>17.11.2021 19:39:37</t>
  </si>
  <si>
    <t>17.11.2021 19:39:39</t>
  </si>
  <si>
    <t>17.11.2021 19:39:40</t>
  </si>
  <si>
    <t>17.11.2021 19:39:42</t>
  </si>
  <si>
    <t>17.11.2021 19:40:03</t>
  </si>
  <si>
    <t>17.11.2021 19:40:04</t>
  </si>
  <si>
    <t>17.11.2021 19:40:06</t>
  </si>
  <si>
    <t>17.11.2021 19:40:07</t>
  </si>
  <si>
    <t>17.11.2021 19:40:09</t>
  </si>
  <si>
    <t>17.11.2021 19:40:10</t>
  </si>
  <si>
    <t>17.11.2021 19:40:16</t>
  </si>
  <si>
    <t>17.11.2021 19:40:18</t>
  </si>
  <si>
    <t>17.11.2021 19:40:19</t>
  </si>
  <si>
    <t>17.11.2021 19:40:21</t>
  </si>
  <si>
    <t>17.11.2021 19:40:22</t>
  </si>
  <si>
    <t>17.11.2021 19:40:24</t>
  </si>
  <si>
    <t>17.11.2021 19:40:25</t>
  </si>
  <si>
    <t>17.11.2021 19:40:27</t>
  </si>
  <si>
    <t>17.11.2021 19:40:28</t>
  </si>
  <si>
    <t>17.11.2021 19:40:30</t>
  </si>
  <si>
    <t>17.11.2021 19:40:31</t>
  </si>
  <si>
    <t>17.11.2021 19:40:33</t>
  </si>
  <si>
    <t>17.11.2021 19:40:34</t>
  </si>
  <si>
    <t>17.11.2021 19:40:36</t>
  </si>
  <si>
    <t>17.11.2021 19:40:37</t>
  </si>
  <si>
    <t>17.11.2021 19:40:43</t>
  </si>
  <si>
    <t>17.11.2021 19:42:28</t>
  </si>
  <si>
    <t>17.11.2021 19:42:31</t>
  </si>
  <si>
    <t>17.11.2021 19:42:33</t>
  </si>
  <si>
    <t>17.11.2021 19:42:34</t>
  </si>
  <si>
    <t>17.11.2021 19:42:36</t>
  </si>
  <si>
    <t>17.11.2021 19:42:37</t>
  </si>
  <si>
    <t>17.11.2021 19:43:53</t>
  </si>
  <si>
    <t>17.11.2021 19:43:56</t>
  </si>
  <si>
    <t>17.11.2021 19:43:57</t>
  </si>
  <si>
    <t>17.11.2021 19:43:59</t>
  </si>
  <si>
    <t>17.11.2021 19:44:00</t>
  </si>
  <si>
    <t>17.11.2021 19:45:37</t>
  </si>
  <si>
    <t>17.11.2021 19:45:39</t>
  </si>
  <si>
    <t>17.11.2021 19:45:40</t>
  </si>
  <si>
    <t>17.11.2021 19:45:42</t>
  </si>
  <si>
    <t>17.11.2021 19:45:43</t>
  </si>
  <si>
    <t>17.11.2021 19:45:45</t>
  </si>
  <si>
    <t>17.11.2021 19:50:31</t>
  </si>
  <si>
    <t>17.11.2021 19:50:33</t>
  </si>
  <si>
    <t>17.11.2021 19:50:34</t>
  </si>
  <si>
    <t>17.11.2021 19:52:51</t>
  </si>
  <si>
    <t>17.11.2021 19:52:53</t>
  </si>
  <si>
    <t>17.11.2021 19:52:56</t>
  </si>
  <si>
    <t>17.11.2021 19:52:57</t>
  </si>
  <si>
    <t>17.11.2021 19:52:59</t>
  </si>
  <si>
    <t>17.11.2021 19:53:02</t>
  </si>
  <si>
    <t>17.11.2021 19:53:03</t>
  </si>
  <si>
    <t>17.11.2021 19:53:05</t>
  </si>
  <si>
    <t>17.11.2021 19:53:06</t>
  </si>
  <si>
    <t>17.11.2021 19:53:08</t>
  </si>
  <si>
    <t>17.11.2021 19:53:47</t>
  </si>
  <si>
    <t>17.11.2021 19:53:50</t>
  </si>
  <si>
    <t>17.11.2021 19:53:51</t>
  </si>
  <si>
    <t>17.11.2021 19:53:53</t>
  </si>
  <si>
    <t>17.11.2021 19:53:54</t>
  </si>
  <si>
    <t>17.11.2021 19:53:56</t>
  </si>
  <si>
    <t>17.11.2021 19:53:57</t>
  </si>
  <si>
    <t>17.11.2021 19:54:00</t>
  </si>
  <si>
    <t>17.11.2021 19:54:03</t>
  </si>
  <si>
    <t>17.11.2021 19:54:05</t>
  </si>
  <si>
    <t>17.11.2021 19:54:06</t>
  </si>
  <si>
    <t>17.11.2021 19:55:15</t>
  </si>
  <si>
    <t>17.11.2021 19:55:16</t>
  </si>
  <si>
    <t>17.11.2021 19:55:18</t>
  </si>
  <si>
    <t>17.11.2021 19:55:19</t>
  </si>
  <si>
    <t>17.11.2021 19:55:21</t>
  </si>
  <si>
    <t>17.11.2021 19:55:22</t>
  </si>
  <si>
    <t>17.11.2021 19:55:24</t>
  </si>
  <si>
    <t>17.11.2021 19:55:25</t>
  </si>
  <si>
    <t>17.11.2021 19:56:28</t>
  </si>
  <si>
    <t>17.11.2021 19:56:30</t>
  </si>
  <si>
    <t>17.11.2021 19:56:31</t>
  </si>
  <si>
    <t>17.11.2021 19:56:33</t>
  </si>
  <si>
    <t>17.11.2021 19:56:36</t>
  </si>
  <si>
    <t>17.11.2021 19:57:22</t>
  </si>
  <si>
    <t>17.11.2021 20:00:59</t>
  </si>
  <si>
    <t>17.11.2021 20:01:03</t>
  </si>
  <si>
    <t>17.11.2021 20:01:05</t>
  </si>
  <si>
    <t>17.11.2021 20:01:06</t>
  </si>
  <si>
    <t>17.11.2021 20:01:09</t>
  </si>
  <si>
    <t>17.11.2021 20:01:12</t>
  </si>
  <si>
    <t>17.11.2021 20:01:14</t>
  </si>
  <si>
    <t>17.11.2021 20:01:15</t>
  </si>
  <si>
    <t>17.11.2021 20:01:17</t>
  </si>
  <si>
    <t>17.11.2021 20:01:18</t>
  </si>
  <si>
    <t>17.11.2021 20:01:33</t>
  </si>
  <si>
    <t>17.11.2021 20:01:35</t>
  </si>
  <si>
    <t>17.11.2021 20:01:36</t>
  </si>
  <si>
    <t>17.11.2021 20:01:38</t>
  </si>
  <si>
    <t>17.11.2021 20:01:41</t>
  </si>
  <si>
    <t>17.11.2021 20:01:44</t>
  </si>
  <si>
    <t>17.11.2021 20:01:45</t>
  </si>
  <si>
    <t>17.11.2021 20:02:28</t>
  </si>
  <si>
    <t>17.11.2021 20:02:30</t>
  </si>
  <si>
    <t>17.11.2021 20:02:31</t>
  </si>
  <si>
    <t>17.11.2021 20:02:34</t>
  </si>
  <si>
    <t>17.11.2021 20:02:36</t>
  </si>
  <si>
    <t>17.11.2021 20:02:37</t>
  </si>
  <si>
    <t>17.11.2021 20:02:39</t>
  </si>
  <si>
    <t>17.11.2021 20:02:40</t>
  </si>
  <si>
    <t>17.11.2021 20:03:51</t>
  </si>
  <si>
    <t>17.11.2021 20:03:53</t>
  </si>
  <si>
    <t>17.11.2021 20:03:54</t>
  </si>
  <si>
    <t>17.11.2021 20:03:56</t>
  </si>
  <si>
    <t>17.11.2021 20:03:57</t>
  </si>
  <si>
    <t>17.11.2021 20:03:59</t>
  </si>
  <si>
    <t>17.11.2021 20:04:00</t>
  </si>
  <si>
    <t>17.11.2021 20:04:36</t>
  </si>
  <si>
    <t>17.11.2021 20:04:38</t>
  </si>
  <si>
    <t>17.11.2021 20:04:39</t>
  </si>
  <si>
    <t>17.11.2021 20:04:41</t>
  </si>
  <si>
    <t>17.11.2021 20:04:53</t>
  </si>
  <si>
    <t>17.11.2021 20:04:56</t>
  </si>
  <si>
    <t>17.11.2021 20:04:58</t>
  </si>
  <si>
    <t>17.11.2021 20:04:59</t>
  </si>
  <si>
    <t>17.11.2021 20:05:01</t>
  </si>
  <si>
    <t>17.11.2021 20:05:02</t>
  </si>
  <si>
    <t>17.11.2021 20:06:04</t>
  </si>
  <si>
    <t>17.11.2021 20:06:06</t>
  </si>
  <si>
    <t>17.11.2021 20:06:07</t>
  </si>
  <si>
    <t>17.11.2021 20:06:09</t>
  </si>
  <si>
    <t>17.11.2021 20:06:10</t>
  </si>
  <si>
    <t>17.11.2021 20:06:13</t>
  </si>
  <si>
    <t>17.11.2021 20:07:18</t>
  </si>
  <si>
    <t>17.11.2021 20:07:19</t>
  </si>
  <si>
    <t>17.11.2021 20:07:21</t>
  </si>
  <si>
    <t>17.11.2021 20:07:24</t>
  </si>
  <si>
    <t>17.11.2021 20:07:27</t>
  </si>
  <si>
    <t>17.11.2021 20:12:40</t>
  </si>
  <si>
    <t>17.11.2021 20:12:43</t>
  </si>
  <si>
    <t>17.11.2021 20:12:45</t>
  </si>
  <si>
    <t>17.11.2021 20:12:46</t>
  </si>
  <si>
    <t>17.11.2021 20:12:48</t>
  </si>
  <si>
    <t>17.11.2021 20:13:10</t>
  </si>
  <si>
    <t>17.11.2021 20:13:12</t>
  </si>
  <si>
    <t>17.11.2021 20:13:15</t>
  </si>
  <si>
    <t>17.11.2021 20:15:30</t>
  </si>
  <si>
    <t>17.11.2021 20:15:31</t>
  </si>
  <si>
    <t>17.11.2021 20:15:33</t>
  </si>
  <si>
    <t>17.11.2021 20:15:34</t>
  </si>
  <si>
    <t>17.11.2021 20:15:36</t>
  </si>
  <si>
    <t>17.11.2021 20:15:37</t>
  </si>
  <si>
    <t>17.11.2021 20:15:40</t>
  </si>
  <si>
    <t>17.11.2021 20:17:21</t>
  </si>
  <si>
    <t>17.11.2021 20:17:43</t>
  </si>
  <si>
    <t>17.11.2021 20:17:56</t>
  </si>
  <si>
    <t>17.11.2021 20:17:59</t>
  </si>
  <si>
    <t>17.11.2021 20:18:00</t>
  </si>
  <si>
    <t>17.11.2021 20:18:02</t>
  </si>
  <si>
    <t>17.11.2021 20:18:03</t>
  </si>
  <si>
    <t>17.11.2021 20:18:05</t>
  </si>
  <si>
    <t>17.11.2021 20:18:06</t>
  </si>
  <si>
    <t>17.11.2021 20:18:08</t>
  </si>
  <si>
    <t>17.11.2021 20:18:26</t>
  </si>
  <si>
    <t>17.11.2021 20:18:27</t>
  </si>
  <si>
    <t>17.11.2021 20:18:29</t>
  </si>
  <si>
    <t>17.11.2021 20:18:30</t>
  </si>
  <si>
    <t>17.11.2021 20:18:32</t>
  </si>
  <si>
    <t>17.11.2021 20:18:33</t>
  </si>
  <si>
    <t>17.11.2021 20:18:35</t>
  </si>
  <si>
    <t>17.11.2021 20:18:36</t>
  </si>
  <si>
    <t>17.11.2021 20:18:38</t>
  </si>
  <si>
    <t>17.11.2021 20:19:48</t>
  </si>
  <si>
    <t>17.11.2021 20:19:51</t>
  </si>
  <si>
    <t>17.11.2021 20:19:53</t>
  </si>
  <si>
    <t>17.11.2021 20:19:54</t>
  </si>
  <si>
    <t>17.11.2021 20:19:56</t>
  </si>
  <si>
    <t>17.11.2021 20:19:57</t>
  </si>
  <si>
    <t>17.11.2021 20:19:59</t>
  </si>
  <si>
    <t>17.11.2021 20:20:00</t>
  </si>
  <si>
    <t>17.11.2021 20:20:05</t>
  </si>
  <si>
    <t>17.11.2021 20:20:06</t>
  </si>
  <si>
    <t>17.11.2021 20:20:08</t>
  </si>
  <si>
    <t>17.11.2021 20:24:07</t>
  </si>
  <si>
    <t>17.11.2021 20:24:09</t>
  </si>
  <si>
    <t>17.11.2021 20:24:10</t>
  </si>
  <si>
    <t>17.11.2021 20:24:12</t>
  </si>
  <si>
    <t>17.11.2021 20:24:13</t>
  </si>
  <si>
    <t>17.11.2021 20:24:15</t>
  </si>
  <si>
    <t>17.11.2021 20:24:16</t>
  </si>
  <si>
    <t>17.11.2021 20:25:21</t>
  </si>
  <si>
    <t>17.11.2021 20:25:22</t>
  </si>
  <si>
    <t>17.11.2021 20:25:24</t>
  </si>
  <si>
    <t>17.11.2021 20:25:25</t>
  </si>
  <si>
    <t>17.11.2021 20:25:27</t>
  </si>
  <si>
    <t>17.11.2021 20:25:28</t>
  </si>
  <si>
    <t>17.11.2021 20:25:56</t>
  </si>
  <si>
    <t>17.11.2021 20:25:57</t>
  </si>
  <si>
    <t>17.11.2021 20:25:59</t>
  </si>
  <si>
    <t>17.11.2021 20:26:02</t>
  </si>
  <si>
    <t>17.11.2021 20:27:00</t>
  </si>
  <si>
    <t>17.11.2021 20:27:03</t>
  </si>
  <si>
    <t>17.11.2021 20:27:04</t>
  </si>
  <si>
    <t>17.11.2021 20:27:06</t>
  </si>
  <si>
    <t>17.11.2021 20:27:07</t>
  </si>
  <si>
    <t>17.11.2021 20:27:09</t>
  </si>
  <si>
    <t>17.11.2021 20:27:10</t>
  </si>
  <si>
    <t>17.11.2021 20:27:33</t>
  </si>
  <si>
    <t>17.11.2021 20:27:34</t>
  </si>
  <si>
    <t>17.11.2021 20:27:36</t>
  </si>
  <si>
    <t>17.11.2021 20:27:37</t>
  </si>
  <si>
    <t>17.11.2021 20:29:54</t>
  </si>
  <si>
    <t>17.11.2021 20:29:56</t>
  </si>
  <si>
    <t>17.11.2021 20:29:57</t>
  </si>
  <si>
    <t>17.11.2021 20:29:59</t>
  </si>
  <si>
    <t>17.11.2021 20:31:28</t>
  </si>
  <si>
    <t>17.11.2021 20:31:30</t>
  </si>
  <si>
    <t>17.11.2021 20:31:31</t>
  </si>
  <si>
    <t>17.11.2021 20:31:33</t>
  </si>
  <si>
    <t>17.11.2021 20:31:34</t>
  </si>
  <si>
    <t>17.11.2021 20:31:37</t>
  </si>
  <si>
    <t>17.11.2021 20:32:04</t>
  </si>
  <si>
    <t>17.11.2021 20:32:06</t>
  </si>
  <si>
    <t>17.11.2021 20:32:07</t>
  </si>
  <si>
    <t>17.11.2021 20:32:09</t>
  </si>
  <si>
    <t>17.11.2021 20:32:10</t>
  </si>
  <si>
    <t>17.11.2021 20:32:12</t>
  </si>
  <si>
    <t>17.11.2021 20:32:13</t>
  </si>
  <si>
    <t>17.11.2021 20:32:15</t>
  </si>
  <si>
    <t>17.11.2021 20:33:19</t>
  </si>
  <si>
    <t>17.11.2021 20:33:21</t>
  </si>
  <si>
    <t>17.11.2021 20:33:22</t>
  </si>
  <si>
    <t>17.11.2021 20:33:24</t>
  </si>
  <si>
    <t>17.11.2021 20:33:51</t>
  </si>
  <si>
    <t>17.11.2021 20:33:57</t>
  </si>
  <si>
    <t>17.11.2021 20:33:59</t>
  </si>
  <si>
    <t>17.11.2021 20:34:02</t>
  </si>
  <si>
    <t>17.11.2021 20:34:03</t>
  </si>
  <si>
    <t>17.11.2021 20:34:05</t>
  </si>
  <si>
    <t>17.11.2021 20:34:06</t>
  </si>
  <si>
    <t>17.11.2021 20:34:08</t>
  </si>
  <si>
    <t>17.11.2021 20:34:09</t>
  </si>
  <si>
    <t>17.11.2021 20:34:11</t>
  </si>
  <si>
    <t>17.11.2021 20:34:12</t>
  </si>
  <si>
    <t>17.11.2021 20:34:29</t>
  </si>
  <si>
    <t>17.11.2021 20:34:30</t>
  </si>
  <si>
    <t>17.11.2021 20:34:32</t>
  </si>
  <si>
    <t>17.11.2021 20:34:33</t>
  </si>
  <si>
    <t>17.11.2021 20:34:35</t>
  </si>
  <si>
    <t>17.11.2021 20:34:36</t>
  </si>
  <si>
    <t>17.11.2021 20:34:38</t>
  </si>
  <si>
    <t>17.11.2021 20:34:39</t>
  </si>
  <si>
    <t>17.11.2021 20:34:41</t>
  </si>
  <si>
    <t>17.11.2021 20:34:42</t>
  </si>
  <si>
    <t>17.11.2021 20:34:44</t>
  </si>
  <si>
    <t>17.11.2021 20:34:45</t>
  </si>
  <si>
    <t>17.11.2021 20:35:45</t>
  </si>
  <si>
    <t>17.11.2021 20:35:47</t>
  </si>
  <si>
    <t>17.11.2021 20:35:48</t>
  </si>
  <si>
    <t>17.11.2021 20:35:50</t>
  </si>
  <si>
    <t>17.11.2021 20:35:51</t>
  </si>
  <si>
    <t>17.11.2021 20:35:53</t>
  </si>
  <si>
    <t>17.11.2021 20:37:27</t>
  </si>
  <si>
    <t>17.11.2021 20:37:30</t>
  </si>
  <si>
    <t>17.11.2021 20:37:33</t>
  </si>
  <si>
    <t>17.11.2021 20:37:37</t>
  </si>
  <si>
    <t>17.11.2021 20:37:39</t>
  </si>
  <si>
    <t>17.11.2021 20:37:40</t>
  </si>
  <si>
    <t>17.11.2021 20:37:42</t>
  </si>
  <si>
    <t>17.11.2021 20:38:03</t>
  </si>
  <si>
    <t>17.11.2021 20:39:36</t>
  </si>
  <si>
    <t>17.11.2021 20:39:37</t>
  </si>
  <si>
    <t>17.11.2021 20:39:39</t>
  </si>
  <si>
    <t>17.11.2021 20:39:40</t>
  </si>
  <si>
    <t>17.11.2021 20:39:42</t>
  </si>
  <si>
    <t>17.11.2021 20:39:43</t>
  </si>
  <si>
    <t>17.11.2021 20:39:45</t>
  </si>
  <si>
    <t>17.11.2021 20:40:00</t>
  </si>
  <si>
    <t>17.11.2021 20:40:01</t>
  </si>
  <si>
    <t>17.11.2021 20:40:03</t>
  </si>
  <si>
    <t>17.11.2021 20:40:04</t>
  </si>
  <si>
    <t>17.11.2021 20:40:06</t>
  </si>
  <si>
    <t>17.11.2021 20:40:07</t>
  </si>
  <si>
    <t>17.11.2021 20:40:09</t>
  </si>
  <si>
    <t>17.11.2021 20:40:30</t>
  </si>
  <si>
    <t>17.11.2021 20:40:31</t>
  </si>
  <si>
    <t>17.11.2021 20:40:33</t>
  </si>
  <si>
    <t>17.11.2021 20:40:34</t>
  </si>
  <si>
    <t>17.11.2021 20:40:36</t>
  </si>
  <si>
    <t>17.11.2021 20:40:37</t>
  </si>
  <si>
    <t>17.11.2021 20:40:40</t>
  </si>
  <si>
    <t>17.11.2021 20:40:42</t>
  </si>
  <si>
    <t>17.11.2021 20:46:15</t>
  </si>
  <si>
    <t>17.11.2021 20:46:18</t>
  </si>
  <si>
    <t>17.11.2021 20:46:19</t>
  </si>
  <si>
    <t>17.11.2021 20:46:21</t>
  </si>
  <si>
    <t>17.11.2021 20:46:22</t>
  </si>
  <si>
    <t>17.11.2021 20:46:24</t>
  </si>
  <si>
    <t>17.11.2021 20:46:27</t>
  </si>
  <si>
    <t>17.11.2021 20:46:30</t>
  </si>
  <si>
    <t>17.11.2021 20:46:31</t>
  </si>
  <si>
    <t>17.11.2021 20:46:33</t>
  </si>
  <si>
    <t>17.11.2021 20:46:34</t>
  </si>
  <si>
    <t>17.11.2021 20:46:36</t>
  </si>
  <si>
    <t>17.11.2021 20:47:03</t>
  </si>
  <si>
    <t>17.11.2021 20:47:16</t>
  </si>
  <si>
    <t>17.11.2021 20:47:18</t>
  </si>
  <si>
    <t>17.11.2021 20:47:21</t>
  </si>
  <si>
    <t>17.11.2021 20:47:22</t>
  </si>
  <si>
    <t>17.11.2021 20:47:25</t>
  </si>
  <si>
    <t>17.11.2021 20:52:06</t>
  </si>
  <si>
    <t>17.11.2021 20:52:09</t>
  </si>
  <si>
    <t>17.11.2021 20:52:10</t>
  </si>
  <si>
    <t>17.11.2021 20:52:12</t>
  </si>
  <si>
    <t>17.11.2021 20:52:13</t>
  </si>
  <si>
    <t>17.11.2021 20:52:45</t>
  </si>
  <si>
    <t>17.11.2021 20:52:46</t>
  </si>
  <si>
    <t>17.11.2021 20:52:49</t>
  </si>
  <si>
    <t>17.11.2021 20:52:51</t>
  </si>
  <si>
    <t>17.11.2021 20:52:54</t>
  </si>
  <si>
    <t>17.11.2021 20:52:55</t>
  </si>
  <si>
    <t>17.11.2021 20:52:57</t>
  </si>
  <si>
    <t>17.11.2021 20:53:44</t>
  </si>
  <si>
    <t>17.11.2021 20:53:45</t>
  </si>
  <si>
    <t>17.11.2021 20:53:47</t>
  </si>
  <si>
    <t>17.11.2021 20:53:48</t>
  </si>
  <si>
    <t>17.11.2021 20:53:50</t>
  </si>
  <si>
    <t>17.11.2021 20:58:06</t>
  </si>
  <si>
    <t>17.11.2021 20:58:09</t>
  </si>
  <si>
    <t>17.11.2021 20:58:10</t>
  </si>
  <si>
    <t>17.11.2021 20:58:12</t>
  </si>
  <si>
    <t>17.11.2021 20:58:37</t>
  </si>
  <si>
    <t>17.11.2021 20:58:39</t>
  </si>
  <si>
    <t>17.11.2021 20:58:40</t>
  </si>
  <si>
    <t>17.11.2021 21:01:04</t>
  </si>
  <si>
    <t>17.11.2021 21:01:06</t>
  </si>
  <si>
    <t>17.11.2021 21:01:09</t>
  </si>
  <si>
    <t>17.11.2021 21:01:10</t>
  </si>
  <si>
    <t>17.11.2021 21:05:57</t>
  </si>
  <si>
    <t>17.11.2021 21:06:02</t>
  </si>
  <si>
    <t>17.11.2021 21:06:03</t>
  </si>
  <si>
    <t>17.11.2021 21:06:05</t>
  </si>
  <si>
    <t>17.11.2021 21:06:55</t>
  </si>
  <si>
    <t>17.11.2021 21:06:56</t>
  </si>
  <si>
    <t>17.11.2021 21:06:58</t>
  </si>
  <si>
    <t>17.11.2021 21:06:59</t>
  </si>
  <si>
    <t>17.11.2021 21:07:01</t>
  </si>
  <si>
    <t>17.11.2021 21:07:02</t>
  </si>
  <si>
    <t>17.11.2021 21:07:04</t>
  </si>
  <si>
    <t>17.11.2021 21:07:14</t>
  </si>
  <si>
    <t>17.11.2021 21:07:16</t>
  </si>
  <si>
    <t>17.11.2021 21:07:17</t>
  </si>
  <si>
    <t>17.11.2021 21:07:19</t>
  </si>
  <si>
    <t>17.11.2021 21:07:20</t>
  </si>
  <si>
    <t>17.11.2021 21:07:22</t>
  </si>
  <si>
    <t>17.11.2021 21:07:23</t>
  </si>
  <si>
    <t>17.11.2021 21:09:40</t>
  </si>
  <si>
    <t>17.11.2021 21:09:42</t>
  </si>
  <si>
    <t>17.11.2021 21:09:43</t>
  </si>
  <si>
    <t>17.11.2021 21:09:45</t>
  </si>
  <si>
    <t>17.11.2021 21:09:46</t>
  </si>
  <si>
    <t>17.11.2021 21:21:51</t>
  </si>
  <si>
    <t>17.11.2021 21:21:56</t>
  </si>
  <si>
    <t>17.11.2021 21:21:57</t>
  </si>
  <si>
    <t>17.11.2021 21:21:59</t>
  </si>
  <si>
    <t>17.11.2021 21:22:00</t>
  </si>
  <si>
    <t>17.11.2021 21:23:53</t>
  </si>
  <si>
    <t>17.11.2021 21:23:54</t>
  </si>
  <si>
    <t>17.11.2021 21:23:56</t>
  </si>
  <si>
    <t>17.11.2021 21:23:57</t>
  </si>
  <si>
    <t>17.11.2021 21:23:59</t>
  </si>
  <si>
    <t>17.11.2021 21:28:19</t>
  </si>
  <si>
    <t>17.11.2021 21:28:21</t>
  </si>
  <si>
    <t>17.11.2021 21:28:22</t>
  </si>
  <si>
    <t>17.11.2021 21:28:24</t>
  </si>
  <si>
    <t>17.11.2021 21:28:57</t>
  </si>
  <si>
    <t>17.11.2021 21:29:00</t>
  </si>
  <si>
    <t>17.11.2021 21:29:02</t>
  </si>
  <si>
    <t>17.11.2021 21:29:03</t>
  </si>
  <si>
    <t>17.11.2021 21:29:05</t>
  </si>
  <si>
    <t>17.11.2021 21:29:06</t>
  </si>
  <si>
    <t>17.11.2021 21:29:08</t>
  </si>
  <si>
    <t>17.11.2021 21:31:28</t>
  </si>
  <si>
    <t>17.11.2021 21:31:34</t>
  </si>
  <si>
    <t>17.11.2021 21:31:36</t>
  </si>
  <si>
    <t>17.11.2021 21:31:37</t>
  </si>
  <si>
    <t>17.11.2021 21:32:07</t>
  </si>
  <si>
    <t>17.11.2021 21:32:09</t>
  </si>
  <si>
    <t>17.11.2021 21:32:10</t>
  </si>
  <si>
    <t>17.11.2021 21:32:12</t>
  </si>
  <si>
    <t>17.11.2021 21:32:13</t>
  </si>
  <si>
    <t>17.11.2021 21:32:45</t>
  </si>
  <si>
    <t>17.11.2021 21:32:46</t>
  </si>
  <si>
    <t>17.11.2021 21:32:48</t>
  </si>
  <si>
    <t>17.11.2021 21:32:52</t>
  </si>
  <si>
    <t>17.11.2021 21:32:54</t>
  </si>
  <si>
    <t>17.11.2021 21:32:55</t>
  </si>
  <si>
    <t>17.11.2021 21:32:57</t>
  </si>
  <si>
    <t>17.11.2021 21:33:23</t>
  </si>
  <si>
    <t>17.11.2021 21:33:27</t>
  </si>
  <si>
    <t>17.11.2021 21:33:29</t>
  </si>
  <si>
    <t>17.11.2021 21:33:30</t>
  </si>
  <si>
    <t>17.11.2021 21:33:32</t>
  </si>
  <si>
    <t>17.11.2021 21:33:33</t>
  </si>
  <si>
    <t>17.11.2021 21:35:40</t>
  </si>
  <si>
    <t>17.11.2021 21:35:42</t>
  </si>
  <si>
    <t>17.11.2021 21:35:43</t>
  </si>
  <si>
    <t>17.11.2021 21:35:45</t>
  </si>
  <si>
    <t>17.11.2021 21:36:39</t>
  </si>
  <si>
    <t>17.11.2021 21:36:40</t>
  </si>
  <si>
    <t>17.11.2021 21:36:43</t>
  </si>
  <si>
    <t>17.11.2021 21:36:48</t>
  </si>
  <si>
    <t>17.11.2021 21:36:50</t>
  </si>
  <si>
    <t>17.11.2021 21:36:51</t>
  </si>
  <si>
    <t>17.11.2021 21:36:54</t>
  </si>
  <si>
    <t>17.11.2021 21:36:56</t>
  </si>
  <si>
    <t>17.11.2021 21:37:39</t>
  </si>
  <si>
    <t>17.11.2021 21:37:40</t>
  </si>
  <si>
    <t>17.11.2021 21:37:42</t>
  </si>
  <si>
    <t>17.11.2021 21:37:43</t>
  </si>
  <si>
    <t>17.11.2021 21:37:45</t>
  </si>
  <si>
    <t>17.11.2021 21:37:46</t>
  </si>
  <si>
    <t>17.11.2021 21:39:25</t>
  </si>
  <si>
    <t>17.11.2021 21:39:27</t>
  </si>
  <si>
    <t>17.11.2021 21:39:28</t>
  </si>
  <si>
    <t>17.11.2021 21:39:30</t>
  </si>
  <si>
    <t>17.11.2021 21:39:31</t>
  </si>
  <si>
    <t>17.11.2021 21:39:33</t>
  </si>
  <si>
    <t>17.11.2021 21:39:34</t>
  </si>
  <si>
    <t>17.11.2021 21:39:48</t>
  </si>
  <si>
    <t>17.11.2021 21:39:49</t>
  </si>
  <si>
    <t>17.11.2021 21:39:51</t>
  </si>
  <si>
    <t>17.11.2021 21:39:52</t>
  </si>
  <si>
    <t>17.11.2021 21:39:54</t>
  </si>
  <si>
    <t>17.11.2021 21:39:55</t>
  </si>
  <si>
    <t>17.11.2021 21:39:57</t>
  </si>
  <si>
    <t>17.11.2021 21:40:05</t>
  </si>
  <si>
    <t>17.11.2021 21:40:06</t>
  </si>
  <si>
    <t>17.11.2021 21:40:08</t>
  </si>
  <si>
    <t>17.11.2021 21:40:11</t>
  </si>
  <si>
    <t>17.11.2021 21:40:12</t>
  </si>
  <si>
    <t>17.11.2021 21:40:14</t>
  </si>
  <si>
    <t>17.11.2021 21:40:15</t>
  </si>
  <si>
    <t>17.11.2021 21:40:17</t>
  </si>
  <si>
    <t>17.11.2021 21:40:18</t>
  </si>
  <si>
    <t>17.11.2021 21:40:20</t>
  </si>
  <si>
    <t>17.11.2021 21:40:21</t>
  </si>
  <si>
    <t>17.11.2021 21:40:24</t>
  </si>
  <si>
    <t>17.11.2021 21:41:25</t>
  </si>
  <si>
    <t>17.11.2021 21:41:27</t>
  </si>
  <si>
    <t>17.11.2021 21:41:28</t>
  </si>
  <si>
    <t>17.11.2021 21:41:30</t>
  </si>
  <si>
    <t>17.11.2021 21:41:31</t>
  </si>
  <si>
    <t>17.11.2021 21:41:33</t>
  </si>
  <si>
    <t>17.11.2021 21:42:40</t>
  </si>
  <si>
    <t>17.11.2021 21:42:42</t>
  </si>
  <si>
    <t>17.11.2021 21:42:43</t>
  </si>
  <si>
    <t>17.11.2021 21:42:45</t>
  </si>
  <si>
    <t>17.11.2021 21:42:46</t>
  </si>
  <si>
    <t>17.11.2021 21:42:48</t>
  </si>
  <si>
    <t>17.11.2021 21:43:59</t>
  </si>
  <si>
    <t>17.11.2021 21:44:00</t>
  </si>
  <si>
    <t>17.11.2021 21:44:02</t>
  </si>
  <si>
    <t>17.11.2021 21:45:00</t>
  </si>
  <si>
    <t>17.11.2021 21:45:03</t>
  </si>
  <si>
    <t>17.11.2021 21:45:04</t>
  </si>
  <si>
    <t>17.11.2021 21:45:06</t>
  </si>
  <si>
    <t>17.11.2021 21:46:39</t>
  </si>
  <si>
    <t>17.11.2021 21:46:40</t>
  </si>
  <si>
    <t>17.11.2021 21:46:42</t>
  </si>
  <si>
    <t>17.11.2021 21:46:43</t>
  </si>
  <si>
    <t>17.11.2021 21:51:22</t>
  </si>
  <si>
    <t>17.11.2021 21:51:25</t>
  </si>
  <si>
    <t>17.11.2021 21:51:27</t>
  </si>
  <si>
    <t>17.11.2021 21:51:28</t>
  </si>
  <si>
    <t>17.11.2021 21:51:30</t>
  </si>
  <si>
    <t>17.11.2021 21:53:42</t>
  </si>
  <si>
    <t>17.11.2021 21:53:44</t>
  </si>
  <si>
    <t>17.11.2021 21:53:46</t>
  </si>
  <si>
    <t>17.11.2021 21:53:48</t>
  </si>
  <si>
    <t>17.11.2021 21:53:49</t>
  </si>
  <si>
    <t>17.11.2021 21:53:51</t>
  </si>
  <si>
    <t>17.11.2021 21:54:16</t>
  </si>
  <si>
    <t>17.11.2021 21:54:18</t>
  </si>
  <si>
    <t>17.11.2021 21:54:19</t>
  </si>
  <si>
    <t>17.11.2021 21:54:22</t>
  </si>
  <si>
    <t>17.11.2021 21:54:24</t>
  </si>
  <si>
    <t>17.11.2021 21:54:25</t>
  </si>
  <si>
    <t>17.11.2021 21:54:30</t>
  </si>
  <si>
    <t>17.11.2021 21:54:31</t>
  </si>
  <si>
    <t>17.11.2021 21:54:33</t>
  </si>
  <si>
    <t>17.11.2021 21:54:34</t>
  </si>
  <si>
    <t>17.11.2021 22:01:59</t>
  </si>
  <si>
    <t>17.11.2021 22:06:18</t>
  </si>
  <si>
    <t>17.11.2021 22:06:21</t>
  </si>
  <si>
    <t>17.11.2021 22:06:22</t>
  </si>
  <si>
    <t>17.11.2021 22:06:24</t>
  </si>
  <si>
    <t>17.11.2021 22:06:25</t>
  </si>
  <si>
    <t>17.11.2021 22:07:12</t>
  </si>
  <si>
    <t>17.11.2021 22:07:13</t>
  </si>
  <si>
    <t>17.11.2021 22:07:15</t>
  </si>
  <si>
    <t>17.11.2021 22:07:16</t>
  </si>
  <si>
    <t>17.11.2021 22:10:09</t>
  </si>
  <si>
    <t>17.11.2021 22:10:10</t>
  </si>
  <si>
    <t>17.11.2021 22:10:13</t>
  </si>
  <si>
    <t>17.11.2021 22:10:15</t>
  </si>
  <si>
    <t>17.11.2021 22:10:27</t>
  </si>
  <si>
    <t>17.11.2021 22:10:28</t>
  </si>
  <si>
    <t>17.11.2021 22:10:30</t>
  </si>
  <si>
    <t>17.11.2021 22:10:31</t>
  </si>
  <si>
    <t>17.11.2021 22:10:33</t>
  </si>
  <si>
    <t>17.11.2021 22:10:34</t>
  </si>
  <si>
    <t>17.11.2021 22:11:18</t>
  </si>
  <si>
    <t>17.11.2021 22:11:19</t>
  </si>
  <si>
    <t>17.11.2021 22:11:21</t>
  </si>
  <si>
    <t>17.11.2021 22:11:22</t>
  </si>
  <si>
    <t>17.11.2021 22:11:24</t>
  </si>
  <si>
    <t>17.11.2021 22:11:25</t>
  </si>
  <si>
    <t>17.11.2021 22:11:27</t>
  </si>
  <si>
    <t>17.11.2021 22:11:33</t>
  </si>
  <si>
    <t>17.11.2021 22:11:34</t>
  </si>
  <si>
    <t>17.11.2021 22:11:36</t>
  </si>
  <si>
    <t>17.11.2021 22:11:37</t>
  </si>
  <si>
    <t>17.11.2021 22:15:33</t>
  </si>
  <si>
    <t>17.11.2021 22:15:34</t>
  </si>
  <si>
    <t>17.11.2021 22:15:36</t>
  </si>
  <si>
    <t>17.11.2021 22:15:37</t>
  </si>
  <si>
    <t>17.11.2021 22:15:39</t>
  </si>
  <si>
    <t>17.11.2021 22:16:33</t>
  </si>
  <si>
    <t>17.11.2021 22:16:34</t>
  </si>
  <si>
    <t>17.11.2021 22:16:36</t>
  </si>
  <si>
    <t>17.11.2021 22:16:37</t>
  </si>
  <si>
    <t>17.11.2021 22:16:39</t>
  </si>
  <si>
    <t>17.11.2021 22:16:40</t>
  </si>
  <si>
    <t>17.11.2021 22:21:00</t>
  </si>
  <si>
    <t>17.11.2021 22:21:01</t>
  </si>
  <si>
    <t>17.11.2021 22:21:03</t>
  </si>
  <si>
    <t>17.11.2021 22:21:04</t>
  </si>
  <si>
    <t>17.11.2021 22:21:06</t>
  </si>
  <si>
    <t>17.11.2021 22:21:07</t>
  </si>
  <si>
    <t>17.11.2021 22:21:09</t>
  </si>
  <si>
    <t>17.11.2021 22:24:06</t>
  </si>
  <si>
    <t>17.11.2021 22:24:07</t>
  </si>
  <si>
    <t>17.11.2021 22:24:09</t>
  </si>
  <si>
    <t>17.11.2021 22:24:10</t>
  </si>
  <si>
    <t>17.11.2021 22:24:27</t>
  </si>
  <si>
    <t>17.11.2021 22:24:28</t>
  </si>
  <si>
    <t>17.11.2021 22:29:33</t>
  </si>
  <si>
    <t>17.11.2021 22:29:34</t>
  </si>
  <si>
    <t>17.11.2021 22:29:36</t>
  </si>
  <si>
    <t>17.11.2021 22:29:37</t>
  </si>
  <si>
    <t>17.11.2021 22:29:39</t>
  </si>
  <si>
    <t>17.11.2021 22:29:40</t>
  </si>
  <si>
    <t>17.11.2021 22:30:24</t>
  </si>
  <si>
    <t>17.11.2021 22:30:25</t>
  </si>
  <si>
    <t>17.11.2021 22:30:27</t>
  </si>
  <si>
    <t>17.11.2021 22:30:28</t>
  </si>
  <si>
    <t>17.11.2021 22:30:31</t>
  </si>
  <si>
    <t>17.11.2021 22:30:33</t>
  </si>
  <si>
    <t>17.11.2021 22:30:34</t>
  </si>
  <si>
    <t>17.11.2021 22:30:36</t>
  </si>
  <si>
    <t>17.11.2021 22:30:37</t>
  </si>
  <si>
    <t>17.11.2021 22:30:39</t>
  </si>
  <si>
    <t>17.11.2021 22:30:40</t>
  </si>
  <si>
    <t>17.11.2021 22:30:42</t>
  </si>
  <si>
    <t>17.11.2021 22:38:09</t>
  </si>
  <si>
    <t>17.11.2021 22:38:10</t>
  </si>
  <si>
    <t>17.11.2021 22:38:12</t>
  </si>
  <si>
    <t>17.11.2021 22:38:13</t>
  </si>
  <si>
    <t>17.11.2021 22:38:15</t>
  </si>
  <si>
    <t>17.11.2021 22:46:45</t>
  </si>
  <si>
    <t>17.11.2021 22:46:47</t>
  </si>
  <si>
    <t>17.11.2021 22:46:48</t>
  </si>
  <si>
    <t>17.11.2021 22:46:50</t>
  </si>
  <si>
    <t>17.11.2021 22:46:51</t>
  </si>
  <si>
    <t>17.11.2021 22:46:53</t>
  </si>
  <si>
    <t>17.11.2021 22:46:54</t>
  </si>
  <si>
    <t>17.11.2021 22:52:19</t>
  </si>
  <si>
    <t>17.11.2021 22:52:21</t>
  </si>
  <si>
    <t>17.11.2021 22:52:22</t>
  </si>
  <si>
    <t>17.11.2021 22:52:24</t>
  </si>
  <si>
    <t>17.11.2021 22:52:25</t>
  </si>
  <si>
    <t>17.11.2021 22:52:27</t>
  </si>
  <si>
    <t>17.11.2021 22:56:01</t>
  </si>
  <si>
    <t>17.11.2021 22:56:03</t>
  </si>
  <si>
    <t>17.11.2021 22:56:04</t>
  </si>
  <si>
    <t>17.11.2021 22:56:06</t>
  </si>
  <si>
    <t>17.11.2021 22:56:07</t>
  </si>
  <si>
    <t>17.11.2021 22:56:09</t>
  </si>
  <si>
    <t>17.11.2021 22:56:10</t>
  </si>
  <si>
    <t>17.11.2021 23:03:24</t>
  </si>
  <si>
    <t>17.11.2021 23:03:27</t>
  </si>
  <si>
    <t>17.11.2021 23:03:28</t>
  </si>
  <si>
    <t>17.11.2021 23:03:31</t>
  </si>
  <si>
    <t>17.11.2021 23:03:33</t>
  </si>
  <si>
    <t>17.11.2021 23:03:34</t>
  </si>
  <si>
    <t>17.11.2021 23:06:01</t>
  </si>
  <si>
    <t>17.11.2021 23:06:03</t>
  </si>
  <si>
    <t>17.11.2021 23:06:04</t>
  </si>
  <si>
    <t>17.11.2021 23:06:06</t>
  </si>
  <si>
    <t>17.11.2021 23:06:07</t>
  </si>
  <si>
    <t>17.11.2021 23:06:09</t>
  </si>
  <si>
    <t>17.11.2021 23:06:10</t>
  </si>
  <si>
    <t>17.11.2021 23:06:12</t>
  </si>
  <si>
    <t>17.11.2021 23:06:13</t>
  </si>
  <si>
    <t>17.11.2021 23:08:42</t>
  </si>
  <si>
    <t>17.11.2021 23:08:44</t>
  </si>
  <si>
    <t>17.11.2021 23:08:45</t>
  </si>
  <si>
    <t>17.11.2021 23:08:46</t>
  </si>
  <si>
    <t>17.11.2021 23:12:54</t>
  </si>
  <si>
    <t>17.11.2021 23:12:56</t>
  </si>
  <si>
    <t>17.11.2021 23:12:59</t>
  </si>
  <si>
    <t>17.11.2021 23:13:00</t>
  </si>
  <si>
    <t>17.11.2021 23:15:25</t>
  </si>
  <si>
    <t>17.11.2021 23:15:27</t>
  </si>
  <si>
    <t>17.11.2021 23:15:28</t>
  </si>
  <si>
    <t>17.11.2021 23:15:30</t>
  </si>
  <si>
    <t>17.11.2021 23:15:31</t>
  </si>
  <si>
    <t>17.11.2021 23:17:47</t>
  </si>
  <si>
    <t>17.11.2021 23:17:48</t>
  </si>
  <si>
    <t>17.11.2021 23:17:50</t>
  </si>
  <si>
    <t>17.11.2021 23:17:51</t>
  </si>
  <si>
    <t>17.11.2021 23:17:53</t>
  </si>
  <si>
    <t>17.11.2021 23:17:54</t>
  </si>
  <si>
    <t>17.11.2021 23:17:56</t>
  </si>
  <si>
    <t>17.11.2021 23:18:14</t>
  </si>
  <si>
    <t>17.11.2021 23:18:15</t>
  </si>
  <si>
    <t>17.11.2021 23:18:17</t>
  </si>
  <si>
    <t>17.11.2021 23:18:18</t>
  </si>
  <si>
    <t>17.11.2021 23:18:20</t>
  </si>
  <si>
    <t>17.11.2021 23:31:18</t>
  </si>
  <si>
    <t>17.11.2021 23:31:21</t>
  </si>
  <si>
    <t>17.11.2021 23:31:22</t>
  </si>
  <si>
    <t>17.11.2021 23:31:24</t>
  </si>
  <si>
    <t>17.11.2021 23:48:10</t>
  </si>
  <si>
    <t>17.11.2021 23:48:12</t>
  </si>
  <si>
    <t>17.11.2021 23:48:13</t>
  </si>
  <si>
    <t>17.11.2021 23:48:15</t>
  </si>
  <si>
    <t>17.11.2021 23:48:16</t>
  </si>
  <si>
    <t>17.11.2021 23:50:03</t>
  </si>
  <si>
    <t>17.11.2021 23:50:06</t>
  </si>
  <si>
    <t>17.11.2021 23:50:07</t>
  </si>
  <si>
    <t>17.11.2021 23:50:09</t>
  </si>
  <si>
    <t>17.11.2021 23:50:10</t>
  </si>
  <si>
    <t>17.11.2021 23:57:15</t>
  </si>
  <si>
    <t>17.11.2021 23:57:16</t>
  </si>
  <si>
    <t>17.11.2021 23:57:18</t>
  </si>
  <si>
    <t>17.11.2021 23:57:19</t>
  </si>
  <si>
    <t>17.11.2021 23:57:21</t>
  </si>
  <si>
    <t>17.11.2021 23:57:22</t>
  </si>
  <si>
    <t>17.11.2021 23:57:25</t>
  </si>
  <si>
    <t>18.11.2021 00:03:39</t>
  </si>
  <si>
    <t>18.11.2021 00:03:40</t>
  </si>
  <si>
    <t>18.11.2021 00:03:42</t>
  </si>
  <si>
    <t>18.11.2021 00:03:43</t>
  </si>
  <si>
    <t>18.11.2021 00:03:45</t>
  </si>
  <si>
    <t>18.11.2021 00:03:46</t>
  </si>
  <si>
    <t>18.11.2021 00:05:40</t>
  </si>
  <si>
    <t>18.11.2021 00:05:42</t>
  </si>
  <si>
    <t>18.11.2021 00:05:43</t>
  </si>
  <si>
    <t>18.11.2021 00:05:45</t>
  </si>
  <si>
    <t>18.11.2021 00:05:46</t>
  </si>
  <si>
    <t>18.11.2021 00:20:36</t>
  </si>
  <si>
    <t>18.11.2021 00:20:37</t>
  </si>
  <si>
    <t>18.11.2021 00:20:39</t>
  </si>
  <si>
    <t>18.11.2021 00:20:40</t>
  </si>
  <si>
    <t>18.11.2021 00:20:42</t>
  </si>
  <si>
    <t>18.11.2021 00:44:07</t>
  </si>
  <si>
    <t>18.11.2021 00:44:09</t>
  </si>
  <si>
    <t>18.11.2021 00:44:10</t>
  </si>
  <si>
    <t>18.11.2021 00:44:12</t>
  </si>
  <si>
    <t>18.11.2021 00:44:13</t>
  </si>
  <si>
    <t>18.11.2021 00:44:15</t>
  </si>
  <si>
    <t>18.11.2021 00:44:54</t>
  </si>
  <si>
    <t>18.11.2021 00:44:57</t>
  </si>
  <si>
    <t>18.11.2021 00:44:59</t>
  </si>
  <si>
    <t>18.11.2021 00:45:00</t>
  </si>
  <si>
    <t>18.11.2021 00:45:02</t>
  </si>
  <si>
    <t>18.11.2021 00:45:03</t>
  </si>
  <si>
    <t>18.11.2021 03:43:50</t>
  </si>
  <si>
    <t>18.11.2021 03:43:51</t>
  </si>
  <si>
    <t>18.11.2021 03:43:53</t>
  </si>
  <si>
    <t>18.11.2021 03:43:54</t>
  </si>
  <si>
    <t>18.11.2021 03:43:56</t>
  </si>
  <si>
    <t>18.11.2021 03:43:57</t>
  </si>
  <si>
    <t>18.11.2021 05:51:53</t>
  </si>
  <si>
    <t>18.11.2021 05:51:54</t>
  </si>
  <si>
    <t>18.11.2021 05:51:56</t>
  </si>
  <si>
    <t>18.11.2021 05:51:57</t>
  </si>
  <si>
    <t>18.11.2021 05:51:59</t>
  </si>
  <si>
    <t>18.11.2021 06:15:25</t>
  </si>
  <si>
    <t>18.11.2021 06:15:27</t>
  </si>
  <si>
    <t>18.11.2021 06:15:28</t>
  </si>
  <si>
    <t>18.11.2021 06:15:30</t>
  </si>
  <si>
    <t>18.11.2021 06:15:31</t>
  </si>
  <si>
    <t>18.11.2021 06:15:33</t>
  </si>
  <si>
    <t>18.11.2021 06:15:36</t>
  </si>
  <si>
    <t>18.11.2021 06:17:36</t>
  </si>
  <si>
    <t>18.11.2021 06:17:37</t>
  </si>
  <si>
    <t>18.11.2021 06:17:39</t>
  </si>
  <si>
    <t>18.11.2021 06:17:42</t>
  </si>
  <si>
    <t>18.11.2021 06:17:43</t>
  </si>
  <si>
    <t>18.11.2021 06:17:45</t>
  </si>
  <si>
    <t>18.11.2021 06:17:51</t>
  </si>
  <si>
    <t>18.11.2021 06:21:59</t>
  </si>
  <si>
    <t>18.11.2021 06:22:00</t>
  </si>
  <si>
    <t>18.11.2021 06:22:02</t>
  </si>
  <si>
    <t>18.11.2021 06:22:03</t>
  </si>
  <si>
    <t>18.11.2021 06:39:03</t>
  </si>
  <si>
    <t>18.11.2021 06:39:04</t>
  </si>
  <si>
    <t>18.11.2021 06:39:07</t>
  </si>
  <si>
    <t>18.11.2021 06:55:40</t>
  </si>
  <si>
    <t>18.11.2021 06:55:42</t>
  </si>
  <si>
    <t>18.11.2021 06:55:43</t>
  </si>
  <si>
    <t>18.11.2021 06:55:45</t>
  </si>
  <si>
    <t>18.11.2021 06:55:46</t>
  </si>
  <si>
    <t>18.11.2021 06:55:48</t>
  </si>
  <si>
    <t>18.11.2021 07:09:16</t>
  </si>
  <si>
    <t>18.11.2021 07:09:18</t>
  </si>
  <si>
    <t>18.11.2021 07:09:19</t>
  </si>
  <si>
    <t>18.11.2021 07:09:21</t>
  </si>
  <si>
    <t>18.11.2021 07:09:22</t>
  </si>
  <si>
    <t>18.11.2021 07:09:24</t>
  </si>
  <si>
    <t>18.11.2021 07:17:04</t>
  </si>
  <si>
    <t>18.11.2021 07:17:06</t>
  </si>
  <si>
    <t>18.11.2021 07:17:07</t>
  </si>
  <si>
    <t>18.11.2021 07:17:09</t>
  </si>
  <si>
    <t>18.11.2021 07:17:12</t>
  </si>
  <si>
    <t>18.11.2021 07:17:13</t>
  </si>
  <si>
    <t>18.11.2021 07:17:15</t>
  </si>
  <si>
    <t>18.11.2021 07:23:22</t>
  </si>
  <si>
    <t>18.11.2021 07:23:24</t>
  </si>
  <si>
    <t>18.11.2021 07:23:25</t>
  </si>
  <si>
    <t>18.11.2021 07:23:27</t>
  </si>
  <si>
    <t>18.11.2021 07:23:28</t>
  </si>
  <si>
    <t>18.11.2021 07:23:30</t>
  </si>
  <si>
    <t>18.11.2021 07:23:31</t>
  </si>
  <si>
    <t>18.11.2021 07:24:53</t>
  </si>
  <si>
    <t>18.11.2021 07:24:54</t>
  </si>
  <si>
    <t>18.11.2021 07:24:56</t>
  </si>
  <si>
    <t>18.11.2021 07:24:57</t>
  </si>
  <si>
    <t>18.11.2021 07:24:59</t>
  </si>
  <si>
    <t>18.11.2021 07:30:25</t>
  </si>
  <si>
    <t>18.11.2021 07:30:27</t>
  </si>
  <si>
    <t>18.11.2021 07:30:28</t>
  </si>
  <si>
    <t>18.11.2021 07:30:30</t>
  </si>
  <si>
    <t>18.11.2021 07:30:33</t>
  </si>
  <si>
    <t>18.11.2021 07:46:09</t>
  </si>
  <si>
    <t>18.11.2021 07:46:10</t>
  </si>
  <si>
    <t>18.11.2021 07:46:12</t>
  </si>
  <si>
    <t>18.11.2021 07:46:13</t>
  </si>
  <si>
    <t>18.11.2021 07:46:15</t>
  </si>
  <si>
    <t>18.11.2021 07:46:16</t>
  </si>
  <si>
    <t>18.11.2021 07:50:56</t>
  </si>
  <si>
    <t>18.11.2021 07:50:57</t>
  </si>
  <si>
    <t>18.11.2021 07:50:59</t>
  </si>
  <si>
    <t>18.11.2021 07:51:00</t>
  </si>
  <si>
    <t>18.11.2021 07:51:02</t>
  </si>
  <si>
    <t>18.11.2021 07:51:03</t>
  </si>
  <si>
    <t>18.11.2021 07:51:33</t>
  </si>
  <si>
    <t>18.11.2021 07:51:35</t>
  </si>
  <si>
    <t>18.11.2021 07:51:36</t>
  </si>
  <si>
    <t>18.11.2021 07:51:38</t>
  </si>
  <si>
    <t>18.11.2021 07:51:41</t>
  </si>
  <si>
    <t>18.11.2021 07:51:42</t>
  </si>
  <si>
    <t>18.11.2021 07:51:44</t>
  </si>
  <si>
    <t>18.11.2021 07:52:44</t>
  </si>
  <si>
    <t>18.11.2021 07:52:45</t>
  </si>
  <si>
    <t>18.11.2021 07:52:47</t>
  </si>
  <si>
    <t>18.11.2021 07:52:48</t>
  </si>
  <si>
    <t>18.11.2021 07:52:50</t>
  </si>
  <si>
    <t>18.11.2021 07:52:51</t>
  </si>
  <si>
    <t>18.11.2021 07:53:50</t>
  </si>
  <si>
    <t>18.11.2021 07:53:51</t>
  </si>
  <si>
    <t>18.11.2021 07:53:53</t>
  </si>
  <si>
    <t>18.11.2021 07:53:56</t>
  </si>
  <si>
    <t>18.11.2021 07:55:24</t>
  </si>
  <si>
    <t>18.11.2021 07:55:27</t>
  </si>
  <si>
    <t>18.11.2021 07:55:28</t>
  </si>
  <si>
    <t>18.11.2021 07:55:30</t>
  </si>
  <si>
    <t>18.11.2021 07:55:31</t>
  </si>
  <si>
    <t>18.11.2021 07:55:33</t>
  </si>
  <si>
    <t>18.11.2021 07:57:06</t>
  </si>
  <si>
    <t>18.11.2021 07:57:07</t>
  </si>
  <si>
    <t>18.11.2021 07:57:10</t>
  </si>
  <si>
    <t>18.11.2021 07:57:12</t>
  </si>
  <si>
    <t>18.11.2021 07:57:13</t>
  </si>
  <si>
    <t>18.11.2021 07:57:15</t>
  </si>
  <si>
    <t>18.11.2021 07:57:16</t>
  </si>
  <si>
    <t>18.11.2021 07:58:15</t>
  </si>
  <si>
    <t>18.11.2021 07:58:16</t>
  </si>
  <si>
    <t>18.11.2021 07:58:18</t>
  </si>
  <si>
    <t>18.11.2021 07:58:19</t>
  </si>
  <si>
    <t>18.11.2021 07:58:40</t>
  </si>
  <si>
    <t>18.11.2021 07:58:42</t>
  </si>
  <si>
    <t>18.11.2021 07:58:43</t>
  </si>
  <si>
    <t>18.11.2021 07:58:45</t>
  </si>
  <si>
    <t>18.11.2021 07:58:46</t>
  </si>
  <si>
    <t>18.11.2021 07:58:48</t>
  </si>
  <si>
    <t>18.11.2021 07:58:49</t>
  </si>
  <si>
    <t>18.11.2021 07:58:55</t>
  </si>
  <si>
    <t>18.11.2021 07:59:24</t>
  </si>
  <si>
    <t>18.11.2021 07:59:25</t>
  </si>
  <si>
    <t>18.11.2021 07:59:27</t>
  </si>
  <si>
    <t>18.11.2021 07:59:28</t>
  </si>
  <si>
    <t>18.11.2021 07:59:31</t>
  </si>
  <si>
    <t>18.11.2021 08:03:51</t>
  </si>
  <si>
    <t>18.11.2021 08:03:53</t>
  </si>
  <si>
    <t>18.11.2021 08:03:54</t>
  </si>
  <si>
    <t>18.11.2021 08:03:56</t>
  </si>
  <si>
    <t>18.11.2021 08:03:57</t>
  </si>
  <si>
    <t>18.11.2021 08:04:00</t>
  </si>
  <si>
    <t>18.11.2021 08:08:54</t>
  </si>
  <si>
    <t>18.11.2021 08:08:56</t>
  </si>
  <si>
    <t>18.11.2021 08:08:57</t>
  </si>
  <si>
    <t>18.11.2021 08:08:59</t>
  </si>
  <si>
    <t>18.11.2021 08:09:00</t>
  </si>
  <si>
    <t>18.11.2021 08:09:02</t>
  </si>
  <si>
    <t>18.11.2021 08:09:03</t>
  </si>
  <si>
    <t>18.11.2021 08:13:27</t>
  </si>
  <si>
    <t>18.11.2021 08:13:28</t>
  </si>
  <si>
    <t>18.11.2021 08:13:30</t>
  </si>
  <si>
    <t>18.11.2021 08:13:31</t>
  </si>
  <si>
    <t>18.11.2021 08:13:33</t>
  </si>
  <si>
    <t>18.11.2021 08:14:42</t>
  </si>
  <si>
    <t>18.11.2021 08:14:44</t>
  </si>
  <si>
    <t>18.11.2021 08:14:45</t>
  </si>
  <si>
    <t>18.11.2021 08:14:47</t>
  </si>
  <si>
    <t>18.11.2021 08:14:48</t>
  </si>
  <si>
    <t>18.11.2021 08:14:50</t>
  </si>
  <si>
    <t>18.11.2021 08:14:53</t>
  </si>
  <si>
    <t>18.11.2021 08:16:36</t>
  </si>
  <si>
    <t>18.11.2021 08:16:37</t>
  </si>
  <si>
    <t>18.11.2021 08:16:39</t>
  </si>
  <si>
    <t>18.11.2021 08:17:45</t>
  </si>
  <si>
    <t>18.11.2021 08:17:47</t>
  </si>
  <si>
    <t>18.11.2021 08:17:48</t>
  </si>
  <si>
    <t>18.11.2021 08:17:50</t>
  </si>
  <si>
    <t>18.11.2021 08:17:51</t>
  </si>
  <si>
    <t>18.11.2021 08:18:48</t>
  </si>
  <si>
    <t>18.11.2021 08:18:50</t>
  </si>
  <si>
    <t>18.11.2021 08:18:51</t>
  </si>
  <si>
    <t>18.11.2021 08:18:53</t>
  </si>
  <si>
    <t>18.11.2021 08:18:54</t>
  </si>
  <si>
    <t>18.11.2021 08:18:57</t>
  </si>
  <si>
    <t>18.11.2021 08:18:59</t>
  </si>
  <si>
    <t>18.11.2021 08:19:00</t>
  </si>
  <si>
    <t>18.11.2021 08:19:02</t>
  </si>
  <si>
    <t>18.11.2021 08:19:03</t>
  </si>
  <si>
    <t>18.11.2021 08:19:05</t>
  </si>
  <si>
    <t>18.11.2021 08:21:18</t>
  </si>
  <si>
    <t>18.11.2021 08:21:19</t>
  </si>
  <si>
    <t>18.11.2021 08:21:21</t>
  </si>
  <si>
    <t>18.11.2021 08:21:22</t>
  </si>
  <si>
    <t>18.11.2021 08:21:24</t>
  </si>
  <si>
    <t>18.11.2021 08:21:25</t>
  </si>
  <si>
    <t>18.11.2021 08:23:13</t>
  </si>
  <si>
    <t>18.11.2021 08:23:15</t>
  </si>
  <si>
    <t>18.11.2021 08:23:16</t>
  </si>
  <si>
    <t>18.11.2021 08:23:18</t>
  </si>
  <si>
    <t>18.11.2021 08:23:19</t>
  </si>
  <si>
    <t>18.11.2021 08:23:21</t>
  </si>
  <si>
    <t>18.11.2021 08:23:22</t>
  </si>
  <si>
    <t>18.11.2021 08:23:24</t>
  </si>
  <si>
    <t>18.11.2021 08:23:25</t>
  </si>
  <si>
    <t>18.11.2021 08:23:27</t>
  </si>
  <si>
    <t>18.11.2021 08:24:13</t>
  </si>
  <si>
    <t>18.11.2021 08:24:19</t>
  </si>
  <si>
    <t>18.11.2021 08:24:33</t>
  </si>
  <si>
    <t>18.11.2021 08:24:34</t>
  </si>
  <si>
    <t>18.11.2021 08:24:36</t>
  </si>
  <si>
    <t>18.11.2021 08:24:37</t>
  </si>
  <si>
    <t>18.11.2021 08:24:39</t>
  </si>
  <si>
    <t>18.11.2021 08:24:40</t>
  </si>
  <si>
    <t>18.11.2021 08:25:31</t>
  </si>
  <si>
    <t>18.11.2021 08:25:33</t>
  </si>
  <si>
    <t>18.11.2021 08:25:34</t>
  </si>
  <si>
    <t>18.11.2021 08:25:36</t>
  </si>
  <si>
    <t>18.11.2021 08:25:37</t>
  </si>
  <si>
    <t>18.11.2021 08:25:39</t>
  </si>
  <si>
    <t>18.11.2021 08:25:40</t>
  </si>
  <si>
    <t>18.11.2021 08:25:42</t>
  </si>
  <si>
    <t>18.11.2021 08:25:43</t>
  </si>
  <si>
    <t>18.11.2021 08:26:27</t>
  </si>
  <si>
    <t>18.11.2021 08:26:28</t>
  </si>
  <si>
    <t>18.11.2021 08:26:30</t>
  </si>
  <si>
    <t>18.11.2021 08:26:31</t>
  </si>
  <si>
    <t>18.11.2021 08:26:54</t>
  </si>
  <si>
    <t>18.11.2021 08:26:56</t>
  </si>
  <si>
    <t>18.11.2021 08:26:57</t>
  </si>
  <si>
    <t>18.11.2021 08:26:59</t>
  </si>
  <si>
    <t>18.11.2021 08:27:02</t>
  </si>
  <si>
    <t>18.11.2021 08:27:03</t>
  </si>
  <si>
    <t>18.11.2021 08:27:05</t>
  </si>
  <si>
    <t>18.11.2021 08:27:06</t>
  </si>
  <si>
    <t>18.11.2021 08:27:08</t>
  </si>
  <si>
    <t>18.11.2021 08:27:09</t>
  </si>
  <si>
    <t>18.11.2021 08:27:50</t>
  </si>
  <si>
    <t>18.11.2021 08:27:51</t>
  </si>
  <si>
    <t>18.11.2021 08:27:53</t>
  </si>
  <si>
    <t>18.11.2021 08:27:54</t>
  </si>
  <si>
    <t>18.11.2021 08:27:56</t>
  </si>
  <si>
    <t>18.11.2021 08:27:57</t>
  </si>
  <si>
    <t>18.11.2021 08:28:03</t>
  </si>
  <si>
    <t>18.11.2021 08:28:04</t>
  </si>
  <si>
    <t>18.11.2021 08:28:06</t>
  </si>
  <si>
    <t>18.11.2021 08:28:07</t>
  </si>
  <si>
    <t>18.11.2021 08:28:09</t>
  </si>
  <si>
    <t>18.11.2021 08:28:10</t>
  </si>
  <si>
    <t>18.11.2021 08:28:12</t>
  </si>
  <si>
    <t>18.11.2021 08:28:30</t>
  </si>
  <si>
    <t>18.11.2021 08:28:31</t>
  </si>
  <si>
    <t>18.11.2021 08:28:33</t>
  </si>
  <si>
    <t>18.11.2021 08:28:34</t>
  </si>
  <si>
    <t>18.11.2021 08:28:36</t>
  </si>
  <si>
    <t>18.11.2021 08:28:42</t>
  </si>
  <si>
    <t>18.11.2021 08:28:43</t>
  </si>
  <si>
    <t>18.11.2021 08:28:45</t>
  </si>
  <si>
    <t>18.11.2021 08:28:46</t>
  </si>
  <si>
    <t>18.11.2021 08:28:48</t>
  </si>
  <si>
    <t>18.11.2021 08:28:52</t>
  </si>
  <si>
    <t>18.11.2021 08:29:28</t>
  </si>
  <si>
    <t>18.11.2021 08:29:30</t>
  </si>
  <si>
    <t>18.11.2021 08:29:31</t>
  </si>
  <si>
    <t>18.11.2021 08:29:33</t>
  </si>
  <si>
    <t>18.11.2021 08:29:34</t>
  </si>
  <si>
    <t>18.11.2021 08:29:36</t>
  </si>
  <si>
    <t>18.11.2021 08:29:37</t>
  </si>
  <si>
    <t>18.11.2021 08:29:39</t>
  </si>
  <si>
    <t>18.11.2021 08:29:40</t>
  </si>
  <si>
    <t>18.11.2021 08:29:42</t>
  </si>
  <si>
    <t>18.11.2021 08:31:12</t>
  </si>
  <si>
    <t>18.11.2021 08:31:13</t>
  </si>
  <si>
    <t>18.11.2021 08:31:15</t>
  </si>
  <si>
    <t>18.11.2021 08:31:16</t>
  </si>
  <si>
    <t>18.11.2021 08:31:30</t>
  </si>
  <si>
    <t>18.11.2021 08:31:31</t>
  </si>
  <si>
    <t>18.11.2021 08:36:21</t>
  </si>
  <si>
    <t>18.11.2021 08:36:22</t>
  </si>
  <si>
    <t>18.11.2021 08:36:24</t>
  </si>
  <si>
    <t>18.11.2021 08:36:27</t>
  </si>
  <si>
    <t>18.11.2021 08:36:28</t>
  </si>
  <si>
    <t>18.11.2021 08:36:30</t>
  </si>
  <si>
    <t>18.11.2021 08:36:31</t>
  </si>
  <si>
    <t>18.11.2021 08:36:33</t>
  </si>
  <si>
    <t>18.11.2021 08:36:48</t>
  </si>
  <si>
    <t>18.11.2021 08:36:49</t>
  </si>
  <si>
    <t>18.11.2021 08:36:51</t>
  </si>
  <si>
    <t>18.11.2021 08:36:52</t>
  </si>
  <si>
    <t>18.11.2021 08:36:56</t>
  </si>
  <si>
    <t>18.11.2021 08:37:25</t>
  </si>
  <si>
    <t>18.11.2021 08:37:27</t>
  </si>
  <si>
    <t>18.11.2021 08:37:28</t>
  </si>
  <si>
    <t>18.11.2021 08:37:30</t>
  </si>
  <si>
    <t>18.11.2021 08:37:31</t>
  </si>
  <si>
    <t>18.11.2021 08:37:33</t>
  </si>
  <si>
    <t>18.11.2021 08:37:37</t>
  </si>
  <si>
    <t>18.11.2021 08:40:06</t>
  </si>
  <si>
    <t>18.11.2021 08:40:07</t>
  </si>
  <si>
    <t>18.11.2021 08:40:09</t>
  </si>
  <si>
    <t>18.11.2021 08:40:10</t>
  </si>
  <si>
    <t>18.11.2021 08:40:12</t>
  </si>
  <si>
    <t>18.11.2021 08:41:04</t>
  </si>
  <si>
    <t>18.11.2021 08:41:06</t>
  </si>
  <si>
    <t>18.11.2021 08:41:07</t>
  </si>
  <si>
    <t>18.11.2021 08:41:09</t>
  </si>
  <si>
    <t>18.11.2021 08:41:10</t>
  </si>
  <si>
    <t>18.11.2021 08:41:12</t>
  </si>
  <si>
    <t>18.11.2021 08:41:13</t>
  </si>
  <si>
    <t>18.11.2021 08:41:15</t>
  </si>
  <si>
    <t>18.11.2021 08:41:16</t>
  </si>
  <si>
    <t>18.11.2021 08:41:18</t>
  </si>
  <si>
    <t>18.11.2021 08:41:19</t>
  </si>
  <si>
    <t>18.11.2021 08:41:21</t>
  </si>
  <si>
    <t>18.11.2021 08:41:39</t>
  </si>
  <si>
    <t>18.11.2021 08:41:40</t>
  </si>
  <si>
    <t>18.11.2021 08:41:42</t>
  </si>
  <si>
    <t>18.11.2021 08:41:43</t>
  </si>
  <si>
    <t>18.11.2021 08:41:45</t>
  </si>
  <si>
    <t>18.11.2021 08:41:46</t>
  </si>
  <si>
    <t>18.11.2021 08:41:48</t>
  </si>
  <si>
    <t>18.11.2021 08:41:51</t>
  </si>
  <si>
    <t>18.11.2021 08:42:45</t>
  </si>
  <si>
    <t>18.11.2021 08:42:47</t>
  </si>
  <si>
    <t>18.11.2021 08:42:48</t>
  </si>
  <si>
    <t>18.11.2021 08:42:50</t>
  </si>
  <si>
    <t>18.11.2021 08:42:51</t>
  </si>
  <si>
    <t>18.11.2021 08:42:53</t>
  </si>
  <si>
    <t>18.11.2021 08:42:54</t>
  </si>
  <si>
    <t>18.11.2021 08:42:57</t>
  </si>
  <si>
    <t>18.11.2021 08:43:01</t>
  </si>
  <si>
    <t>18.11.2021 08:45:03</t>
  </si>
  <si>
    <t>18.11.2021 08:45:04</t>
  </si>
  <si>
    <t>18.11.2021 08:45:06</t>
  </si>
  <si>
    <t>18.11.2021 08:45:07</t>
  </si>
  <si>
    <t>18.11.2021 08:45:09</t>
  </si>
  <si>
    <t>18.11.2021 08:46:27</t>
  </si>
  <si>
    <t>18.11.2021 08:46:28</t>
  </si>
  <si>
    <t>18.11.2021 08:46:30</t>
  </si>
  <si>
    <t>18.11.2021 08:46:31</t>
  </si>
  <si>
    <t>18.11.2021 08:46:34</t>
  </si>
  <si>
    <t>18.11.2021 08:46:36</t>
  </si>
  <si>
    <t>18.11.2021 08:46:37</t>
  </si>
  <si>
    <t>18.11.2021 08:46:39</t>
  </si>
  <si>
    <t>18.11.2021 08:46:40</t>
  </si>
  <si>
    <t>18.11.2021 08:46:42</t>
  </si>
  <si>
    <t>18.11.2021 08:46:44</t>
  </si>
  <si>
    <t>18.11.2021 08:47:18</t>
  </si>
  <si>
    <t>18.11.2021 08:47:19</t>
  </si>
  <si>
    <t>18.11.2021 08:47:21</t>
  </si>
  <si>
    <t>18.11.2021 08:47:22</t>
  </si>
  <si>
    <t>18.11.2021 08:47:24</t>
  </si>
  <si>
    <t>18.11.2021 08:47:25</t>
  </si>
  <si>
    <t>18.11.2021 08:47:27</t>
  </si>
  <si>
    <t>18.11.2021 08:48:51</t>
  </si>
  <si>
    <t>18.11.2021 08:48:53</t>
  </si>
  <si>
    <t>18.11.2021 08:48:54</t>
  </si>
  <si>
    <t>18.11.2021 08:48:56</t>
  </si>
  <si>
    <t>18.11.2021 08:48:57</t>
  </si>
  <si>
    <t>18.11.2021 08:48:59</t>
  </si>
  <si>
    <t>18.11.2021 08:49:23</t>
  </si>
  <si>
    <t>18.11.2021 08:49:24</t>
  </si>
  <si>
    <t>18.11.2021 08:49:26</t>
  </si>
  <si>
    <t>18.11.2021 08:49:27</t>
  </si>
  <si>
    <t>18.11.2021 08:49:29</t>
  </si>
  <si>
    <t>18.11.2021 08:49:32</t>
  </si>
  <si>
    <t>18.11.2021 08:50:44</t>
  </si>
  <si>
    <t>18.11.2021 08:50:45</t>
  </si>
  <si>
    <t>18.11.2021 08:50:47</t>
  </si>
  <si>
    <t>18.11.2021 08:50:48</t>
  </si>
  <si>
    <t>18.11.2021 08:50:50</t>
  </si>
  <si>
    <t>18.11.2021 08:50:51</t>
  </si>
  <si>
    <t>18.11.2021 08:50:53</t>
  </si>
  <si>
    <t>18.11.2021 08:50:56</t>
  </si>
  <si>
    <t>18.11.2021 08:50:57</t>
  </si>
  <si>
    <t>18.11.2021 08:50:59</t>
  </si>
  <si>
    <t>18.11.2021 08:51:00</t>
  </si>
  <si>
    <t>18.11.2021 08:51:05</t>
  </si>
  <si>
    <t>18.11.2021 08:51:44</t>
  </si>
  <si>
    <t>18.11.2021 08:51:45</t>
  </si>
  <si>
    <t>18.11.2021 08:51:47</t>
  </si>
  <si>
    <t>18.11.2021 08:51:50</t>
  </si>
  <si>
    <t>18.11.2021 08:52:22</t>
  </si>
  <si>
    <t>18.11.2021 08:52:24</t>
  </si>
  <si>
    <t>18.11.2021 08:52:25</t>
  </si>
  <si>
    <t>18.11.2021 08:52:27</t>
  </si>
  <si>
    <t>18.11.2021 08:52:28</t>
  </si>
  <si>
    <t>18.11.2021 08:52:30</t>
  </si>
  <si>
    <t>18.11.2021 08:52:33</t>
  </si>
  <si>
    <t>18.11.2021 08:52:48</t>
  </si>
  <si>
    <t>18.11.2021 08:52:49</t>
  </si>
  <si>
    <t>18.11.2021 08:52:51</t>
  </si>
  <si>
    <t>18.11.2021 08:52:52</t>
  </si>
  <si>
    <t>18.11.2021 08:52:54</t>
  </si>
  <si>
    <t>18.11.2021 08:52:57</t>
  </si>
  <si>
    <t>18.11.2021 08:53:12</t>
  </si>
  <si>
    <t>18.11.2021 08:53:13</t>
  </si>
  <si>
    <t>18.11.2021 08:54:07</t>
  </si>
  <si>
    <t>18.11.2021 08:54:09</t>
  </si>
  <si>
    <t>18.11.2021 08:54:10</t>
  </si>
  <si>
    <t>18.11.2021 08:54:12</t>
  </si>
  <si>
    <t>18.11.2021 08:54:13</t>
  </si>
  <si>
    <t>18.11.2021 08:54:15</t>
  </si>
  <si>
    <t>18.11.2021 08:54:16</t>
  </si>
  <si>
    <t>18.11.2021 08:54:31</t>
  </si>
  <si>
    <t>18.11.2021 08:54:33</t>
  </si>
  <si>
    <t>18.11.2021 08:54:34</t>
  </si>
  <si>
    <t>18.11.2021 08:54:36</t>
  </si>
  <si>
    <t>18.11.2021 08:54:37</t>
  </si>
  <si>
    <t>18.11.2021 08:54:39</t>
  </si>
  <si>
    <t>18.11.2021 08:54:43</t>
  </si>
  <si>
    <t>18.11.2021 08:54:45</t>
  </si>
  <si>
    <t>18.11.2021 08:54:46</t>
  </si>
  <si>
    <t>18.11.2021 08:54:48</t>
  </si>
  <si>
    <t>18.11.2021 08:54:49</t>
  </si>
  <si>
    <t>18.11.2021 08:54:51</t>
  </si>
  <si>
    <t>18.11.2021 08:54:57</t>
  </si>
  <si>
    <t>18.11.2021 08:55:24</t>
  </si>
  <si>
    <t>18.11.2021 08:55:25</t>
  </si>
  <si>
    <t>18.11.2021 08:55:27</t>
  </si>
  <si>
    <t>18.11.2021 08:55:28</t>
  </si>
  <si>
    <t>18.11.2021 08:55:30</t>
  </si>
  <si>
    <t>18.11.2021 08:57:37</t>
  </si>
  <si>
    <t>18.11.2021 08:57:39</t>
  </si>
  <si>
    <t>18.11.2021 08:57:40</t>
  </si>
  <si>
    <t>18.11.2021 08:57:42</t>
  </si>
  <si>
    <t>18.11.2021 08:57:43</t>
  </si>
  <si>
    <t>18.11.2021 08:57:45</t>
  </si>
  <si>
    <t>18.11.2021 08:57:46</t>
  </si>
  <si>
    <t>18.11.2021 08:57:48</t>
  </si>
  <si>
    <t>18.11.2021 08:57:49</t>
  </si>
  <si>
    <t>18.11.2021 08:57:51</t>
  </si>
  <si>
    <t>18.11.2021 08:57:52</t>
  </si>
  <si>
    <t>18.11.2021 08:57:54</t>
  </si>
  <si>
    <t>18.11.2021 08:57:55</t>
  </si>
  <si>
    <t>18.11.2021 08:58:44</t>
  </si>
  <si>
    <t>18.11.2021 08:58:45</t>
  </si>
  <si>
    <t>18.11.2021 09:00:12</t>
  </si>
  <si>
    <t>18.11.2021 09:00:13</t>
  </si>
  <si>
    <t>18.11.2021 09:00:15</t>
  </si>
  <si>
    <t>18.11.2021 09:02:00</t>
  </si>
  <si>
    <t>18.11.2021 09:02:01</t>
  </si>
  <si>
    <t>18.11.2021 09:02:03</t>
  </si>
  <si>
    <t>18.11.2021 09:02:04</t>
  </si>
  <si>
    <t>18.11.2021 09:02:06</t>
  </si>
  <si>
    <t>18.11.2021 09:02:07</t>
  </si>
  <si>
    <t>18.11.2021 09:03:16</t>
  </si>
  <si>
    <t>18.11.2021 09:03:18</t>
  </si>
  <si>
    <t>18.11.2021 09:03:19</t>
  </si>
  <si>
    <t>18.11.2021 09:03:21</t>
  </si>
  <si>
    <t>18.11.2021 09:03:22</t>
  </si>
  <si>
    <t>18.11.2021 09:03:36</t>
  </si>
  <si>
    <t>18.11.2021 09:03:37</t>
  </si>
  <si>
    <t>18.11.2021 09:03:39</t>
  </si>
  <si>
    <t>18.11.2021 09:03:40</t>
  </si>
  <si>
    <t>18.11.2021 09:04:06</t>
  </si>
  <si>
    <t>18.11.2021 09:04:07</t>
  </si>
  <si>
    <t>18.11.2021 09:04:09</t>
  </si>
  <si>
    <t>18.11.2021 09:04:10</t>
  </si>
  <si>
    <t>18.11.2021 09:04:13</t>
  </si>
  <si>
    <t>18.11.2021 09:05:22</t>
  </si>
  <si>
    <t>18.11.2021 09:05:24</t>
  </si>
  <si>
    <t>18.11.2021 09:05:25</t>
  </si>
  <si>
    <t>18.11.2021 09:05:27</t>
  </si>
  <si>
    <t>18.11.2021 09:05:28</t>
  </si>
  <si>
    <t>18.11.2021 09:05:30</t>
  </si>
  <si>
    <t>18.11.2021 09:05:31</t>
  </si>
  <si>
    <t>18.11.2021 09:06:09</t>
  </si>
  <si>
    <t>18.11.2021 09:06:10</t>
  </si>
  <si>
    <t>18.11.2021 09:06:12</t>
  </si>
  <si>
    <t>18.11.2021 09:06:13</t>
  </si>
  <si>
    <t>18.11.2021 09:06:16</t>
  </si>
  <si>
    <t>18.11.2021 09:06:18</t>
  </si>
  <si>
    <t>18.11.2021 09:06:19</t>
  </si>
  <si>
    <t>18.11.2021 09:06:21</t>
  </si>
  <si>
    <t>18.11.2021 09:06:22</t>
  </si>
  <si>
    <t>18.11.2021 09:06:24</t>
  </si>
  <si>
    <t>18.11.2021 09:06:25</t>
  </si>
  <si>
    <t>18.11.2021 09:06:27</t>
  </si>
  <si>
    <t>18.11.2021 09:06:28</t>
  </si>
  <si>
    <t>18.11.2021 09:06:31</t>
  </si>
  <si>
    <t>18.11.2021 09:06:33</t>
  </si>
  <si>
    <t>18.11.2021 09:06:34</t>
  </si>
  <si>
    <t>18.11.2021 09:06:36</t>
  </si>
  <si>
    <t>18.11.2021 09:07:42</t>
  </si>
  <si>
    <t>18.11.2021 09:07:44</t>
  </si>
  <si>
    <t>18.11.2021 09:07:45</t>
  </si>
  <si>
    <t>18.11.2021 09:07:47</t>
  </si>
  <si>
    <t>18.11.2021 09:07:48</t>
  </si>
  <si>
    <t>18.11.2021 09:07:50</t>
  </si>
  <si>
    <t>18.11.2021 09:07:51</t>
  </si>
  <si>
    <t>18.11.2021 09:08:09</t>
  </si>
  <si>
    <t>18.11.2021 09:08:10</t>
  </si>
  <si>
    <t>18.11.2021 09:08:12</t>
  </si>
  <si>
    <t>18.11.2021 09:08:13</t>
  </si>
  <si>
    <t>18.11.2021 09:08:15</t>
  </si>
  <si>
    <t>18.11.2021 09:08:16</t>
  </si>
  <si>
    <t>18.11.2021 09:08:18</t>
  </si>
  <si>
    <t>18.11.2021 09:08:19</t>
  </si>
  <si>
    <t>18.11.2021 09:12:42</t>
  </si>
  <si>
    <t>18.11.2021 09:12:44</t>
  </si>
  <si>
    <t>18.11.2021 09:12:45</t>
  </si>
  <si>
    <t>18.11.2021 09:12:47</t>
  </si>
  <si>
    <t>18.11.2021 09:12:48</t>
  </si>
  <si>
    <t>18.11.2021 09:13:36</t>
  </si>
  <si>
    <t>18.11.2021 09:13:39</t>
  </si>
  <si>
    <t>18.11.2021 09:13:40</t>
  </si>
  <si>
    <t>18.11.2021 09:13:42</t>
  </si>
  <si>
    <t>18.11.2021 09:13:43</t>
  </si>
  <si>
    <t>18.11.2021 09:13:45</t>
  </si>
  <si>
    <t>18.11.2021 09:13:46</t>
  </si>
  <si>
    <t>18.11.2021 09:13:48</t>
  </si>
  <si>
    <t>18.11.2021 09:13:49</t>
  </si>
  <si>
    <t>18.11.2021 09:13:51</t>
  </si>
  <si>
    <t>18.11.2021 09:13:52</t>
  </si>
  <si>
    <t>18.11.2021 09:13:54</t>
  </si>
  <si>
    <t>18.11.2021 09:15:44</t>
  </si>
  <si>
    <t>18.11.2021 09:15:45</t>
  </si>
  <si>
    <t>18.11.2021 09:15:47</t>
  </si>
  <si>
    <t>18.11.2021 09:15:48</t>
  </si>
  <si>
    <t>18.11.2021 09:15:50</t>
  </si>
  <si>
    <t>18.11.2021 09:15:51</t>
  </si>
  <si>
    <t>18.11.2021 09:17:24</t>
  </si>
  <si>
    <t>18.11.2021 09:17:25</t>
  </si>
  <si>
    <t>18.11.2021 09:17:27</t>
  </si>
  <si>
    <t>18.11.2021 09:17:28</t>
  </si>
  <si>
    <t>18.11.2021 09:17:30</t>
  </si>
  <si>
    <t>18.11.2021 09:17:33</t>
  </si>
  <si>
    <t>18.11.2021 09:17:48</t>
  </si>
  <si>
    <t>18.11.2021 09:17:50</t>
  </si>
  <si>
    <t>18.11.2021 09:17:51</t>
  </si>
  <si>
    <t>18.11.2021 09:17:52</t>
  </si>
  <si>
    <t>18.11.2021 09:17:54</t>
  </si>
  <si>
    <t>18.11.2021 09:19:53</t>
  </si>
  <si>
    <t>18.11.2021 09:19:54</t>
  </si>
  <si>
    <t>18.11.2021 09:19:56</t>
  </si>
  <si>
    <t>18.11.2021 09:19:57</t>
  </si>
  <si>
    <t>18.11.2021 09:19:59</t>
  </si>
  <si>
    <t>18.11.2021 09:20:00</t>
  </si>
  <si>
    <t>18.11.2021 09:20:15</t>
  </si>
  <si>
    <t>18.11.2021 09:20:17</t>
  </si>
  <si>
    <t>18.11.2021 09:20:18</t>
  </si>
  <si>
    <t>18.11.2021 09:20:20</t>
  </si>
  <si>
    <t>18.11.2021 09:20:21</t>
  </si>
  <si>
    <t>18.11.2021 09:20:23</t>
  </si>
  <si>
    <t>18.11.2021 09:20:24</t>
  </si>
  <si>
    <t>18.11.2021 09:20:26</t>
  </si>
  <si>
    <t>18.11.2021 09:20:27</t>
  </si>
  <si>
    <t>18.11.2021 09:21:27</t>
  </si>
  <si>
    <t>18.11.2021 09:21:28</t>
  </si>
  <si>
    <t>18.11.2021 09:21:30</t>
  </si>
  <si>
    <t>18.11.2021 09:21:31</t>
  </si>
  <si>
    <t>18.11.2021 09:21:33</t>
  </si>
  <si>
    <t>18.11.2021 09:21:34</t>
  </si>
  <si>
    <t>18.11.2021 09:21:43</t>
  </si>
  <si>
    <t>18.11.2021 09:21:45</t>
  </si>
  <si>
    <t>18.11.2021 09:21:46</t>
  </si>
  <si>
    <t>18.11.2021 09:21:48</t>
  </si>
  <si>
    <t>18.11.2021 09:21:49</t>
  </si>
  <si>
    <t>18.11.2021 09:21:51</t>
  </si>
  <si>
    <t>18.11.2021 09:22:00</t>
  </si>
  <si>
    <t>18.11.2021 09:22:03</t>
  </si>
  <si>
    <t>18.11.2021 09:22:04</t>
  </si>
  <si>
    <t>18.11.2021 09:22:06</t>
  </si>
  <si>
    <t>18.11.2021 09:22:07</t>
  </si>
  <si>
    <t>18.11.2021 09:22:09</t>
  </si>
  <si>
    <t>18.11.2021 09:22:10</t>
  </si>
  <si>
    <t>18.11.2021 09:22:12</t>
  </si>
  <si>
    <t>18.11.2021 09:22:13</t>
  </si>
  <si>
    <t>18.11.2021 09:22:15</t>
  </si>
  <si>
    <t>18.11.2021 09:22:16</t>
  </si>
  <si>
    <t>18.11.2021 09:22:18</t>
  </si>
  <si>
    <t>18.11.2021 09:22:19</t>
  </si>
  <si>
    <t>18.11.2021 09:22:21</t>
  </si>
  <si>
    <t>18.11.2021 09:22:22</t>
  </si>
  <si>
    <t>18.11.2021 09:22:24</t>
  </si>
  <si>
    <t>18.11.2021 09:22:27</t>
  </si>
  <si>
    <t>18.11.2021 09:23:07</t>
  </si>
  <si>
    <t>18.11.2021 09:23:09</t>
  </si>
  <si>
    <t>18.11.2021 09:23:10</t>
  </si>
  <si>
    <t>18.11.2021 09:23:12</t>
  </si>
  <si>
    <t>18.11.2021 09:23:13</t>
  </si>
  <si>
    <t>18.11.2021 09:23:15</t>
  </si>
  <si>
    <t>18.11.2021 09:24:30</t>
  </si>
  <si>
    <t>18.11.2021 09:24:31</t>
  </si>
  <si>
    <t>18.11.2021 09:24:33</t>
  </si>
  <si>
    <t>18.11.2021 09:24:34</t>
  </si>
  <si>
    <t>18.11.2021 09:24:36</t>
  </si>
  <si>
    <t>18.11.2021 09:24:37</t>
  </si>
  <si>
    <t>18.11.2021 09:26:30</t>
  </si>
  <si>
    <t>18.11.2021 09:26:31</t>
  </si>
  <si>
    <t>18.11.2021 09:26:33</t>
  </si>
  <si>
    <t>18.11.2021 09:26:34</t>
  </si>
  <si>
    <t>18.11.2021 09:26:36</t>
  </si>
  <si>
    <t>18.11.2021 09:26:39</t>
  </si>
  <si>
    <t>18.11.2021 09:28:31</t>
  </si>
  <si>
    <t>18.11.2021 09:28:33</t>
  </si>
  <si>
    <t>18.11.2021 09:28:43</t>
  </si>
  <si>
    <t>18.11.2021 09:28:45</t>
  </si>
  <si>
    <t>18.11.2021 09:28:46</t>
  </si>
  <si>
    <t>18.11.2021 09:28:48</t>
  </si>
  <si>
    <t>18.11.2021 09:28:49</t>
  </si>
  <si>
    <t>18.11.2021 09:28:51</t>
  </si>
  <si>
    <t>18.11.2021 09:30:24</t>
  </si>
  <si>
    <t>18.11.2021 09:30:25</t>
  </si>
  <si>
    <t>18.11.2021 09:30:27</t>
  </si>
  <si>
    <t>18.11.2021 09:30:28</t>
  </si>
  <si>
    <t>18.11.2021 09:30:30</t>
  </si>
  <si>
    <t>18.11.2021 09:30:31</t>
  </si>
  <si>
    <t>18.11.2021 09:30:33</t>
  </si>
  <si>
    <t>18.11.2021 09:30:34</t>
  </si>
  <si>
    <t>18.11.2021 09:32:07</t>
  </si>
  <si>
    <t>18.11.2021 09:32:13</t>
  </si>
  <si>
    <t>18.11.2021 09:32:15</t>
  </si>
  <si>
    <t>18.11.2021 09:32:16</t>
  </si>
  <si>
    <t>18.11.2021 09:32:18</t>
  </si>
  <si>
    <t>18.11.2021 09:32:19</t>
  </si>
  <si>
    <t>18.11.2021 09:32:34</t>
  </si>
  <si>
    <t>18.11.2021 09:32:36</t>
  </si>
  <si>
    <t>18.11.2021 09:32:37</t>
  </si>
  <si>
    <t>18.11.2021 09:32:39</t>
  </si>
  <si>
    <t>18.11.2021 09:32:40</t>
  </si>
  <si>
    <t>18.11.2021 09:32:43</t>
  </si>
  <si>
    <t>18.11.2021 09:33:25</t>
  </si>
  <si>
    <t>18.11.2021 09:33:27</t>
  </si>
  <si>
    <t>18.11.2021 09:33:28</t>
  </si>
  <si>
    <t>18.11.2021 09:33:30</t>
  </si>
  <si>
    <t>18.11.2021 09:33:31</t>
  </si>
  <si>
    <t>18.11.2021 09:33:33</t>
  </si>
  <si>
    <t>18.11.2021 09:33:34</t>
  </si>
  <si>
    <t>18.11.2021 09:33:36</t>
  </si>
  <si>
    <t>18.11.2021 09:34:22</t>
  </si>
  <si>
    <t>18.11.2021 09:34:24</t>
  </si>
  <si>
    <t>18.11.2021 09:34:25</t>
  </si>
  <si>
    <t>18.11.2021 09:34:27</t>
  </si>
  <si>
    <t>18.11.2021 09:34:28</t>
  </si>
  <si>
    <t>18.11.2021 09:34:30</t>
  </si>
  <si>
    <t>18.11.2021 09:35:44</t>
  </si>
  <si>
    <t>18.11.2021 09:35:45</t>
  </si>
  <si>
    <t>18.11.2021 09:35:47</t>
  </si>
  <si>
    <t>18.11.2021 09:35:48</t>
  </si>
  <si>
    <t>18.11.2021 09:40:01</t>
  </si>
  <si>
    <t>18.11.2021 09:40:03</t>
  </si>
  <si>
    <t>18.11.2021 09:40:04</t>
  </si>
  <si>
    <t>18.11.2021 09:40:06</t>
  </si>
  <si>
    <t>18.11.2021 09:40:07</t>
  </si>
  <si>
    <t>18.11.2021 09:40:09</t>
  </si>
  <si>
    <t>18.11.2021 09:40:10</t>
  </si>
  <si>
    <t>18.11.2021 09:41:03</t>
  </si>
  <si>
    <t>18.11.2021 09:41:04</t>
  </si>
  <si>
    <t>18.11.2021 09:41:06</t>
  </si>
  <si>
    <t>18.11.2021 09:41:07</t>
  </si>
  <si>
    <t>18.11.2021 09:41:09</t>
  </si>
  <si>
    <t>18.11.2021 09:41:10</t>
  </si>
  <si>
    <t>18.11.2021 09:41:12</t>
  </si>
  <si>
    <t>18.11.2021 09:42:39</t>
  </si>
  <si>
    <t>18.11.2021 09:42:40</t>
  </si>
  <si>
    <t>18.11.2021 09:42:42</t>
  </si>
  <si>
    <t>18.11.2021 09:42:43</t>
  </si>
  <si>
    <t>18.11.2021 09:42:45</t>
  </si>
  <si>
    <t>18.11.2021 09:42:46</t>
  </si>
  <si>
    <t>18.11.2021 09:42:48</t>
  </si>
  <si>
    <t>18.11.2021 09:42:49</t>
  </si>
  <si>
    <t>18.11.2021 09:42:51</t>
  </si>
  <si>
    <t>18.11.2021 09:43:13</t>
  </si>
  <si>
    <t>18.11.2021 09:43:15</t>
  </si>
  <si>
    <t>18.11.2021 09:43:16</t>
  </si>
  <si>
    <t>18.11.2021 09:43:18</t>
  </si>
  <si>
    <t>18.11.2021 09:43:19</t>
  </si>
  <si>
    <t>18.11.2021 09:43:21</t>
  </si>
  <si>
    <t>18.11.2021 09:43:22</t>
  </si>
  <si>
    <t>18.11.2021 09:46:21</t>
  </si>
  <si>
    <t>18.11.2021 09:46:22</t>
  </si>
  <si>
    <t>18.11.2021 09:46:24</t>
  </si>
  <si>
    <t>18.11.2021 09:46:25</t>
  </si>
  <si>
    <t>18.11.2021 09:46:27</t>
  </si>
  <si>
    <t>18.11.2021 09:47:56</t>
  </si>
  <si>
    <t>18.11.2021 09:47:57</t>
  </si>
  <si>
    <t>18.11.2021 09:47:59</t>
  </si>
  <si>
    <t>18.11.2021 09:48:00</t>
  </si>
  <si>
    <t>18.11.2021 09:48:39</t>
  </si>
  <si>
    <t>18.11.2021 09:48:41</t>
  </si>
  <si>
    <t>18.11.2021 09:48:42</t>
  </si>
  <si>
    <t>18.11.2021 09:48:44</t>
  </si>
  <si>
    <t>18.11.2021 09:48:46</t>
  </si>
  <si>
    <t>18.11.2021 09:48:47</t>
  </si>
  <si>
    <t>18.11.2021 09:48:49</t>
  </si>
  <si>
    <t>18.11.2021 09:48:50</t>
  </si>
  <si>
    <t>18.11.2021 09:48:53</t>
  </si>
  <si>
    <t>18.11.2021 09:49:59</t>
  </si>
  <si>
    <t>18.11.2021 09:50:00</t>
  </si>
  <si>
    <t>18.11.2021 09:50:02</t>
  </si>
  <si>
    <t>18.11.2021 09:50:03</t>
  </si>
  <si>
    <t>18.11.2021 09:50:05</t>
  </si>
  <si>
    <t>18.11.2021 09:50:06</t>
  </si>
  <si>
    <t>18.11.2021 09:51:39</t>
  </si>
  <si>
    <t>18.11.2021 09:51:40</t>
  </si>
  <si>
    <t>18.11.2021 09:51:42</t>
  </si>
  <si>
    <t>18.11.2021 09:51:45</t>
  </si>
  <si>
    <t>18.11.2021 09:51:46</t>
  </si>
  <si>
    <t>18.11.2021 09:51:48</t>
  </si>
  <si>
    <t>18.11.2021 09:51:49</t>
  </si>
  <si>
    <t>18.11.2021 09:51:51</t>
  </si>
  <si>
    <t>18.11.2021 09:51:52</t>
  </si>
  <si>
    <t>18.11.2021 09:51:54</t>
  </si>
  <si>
    <t>18.11.2021 09:51:56</t>
  </si>
  <si>
    <t>18.11.2021 09:52:24</t>
  </si>
  <si>
    <t>18.11.2021 09:52:25</t>
  </si>
  <si>
    <t>18.11.2021 09:52:27</t>
  </si>
  <si>
    <t>18.11.2021 09:52:28</t>
  </si>
  <si>
    <t>18.11.2021 09:52:30</t>
  </si>
  <si>
    <t>18.11.2021 09:52:31</t>
  </si>
  <si>
    <t>18.11.2021 09:52:34</t>
  </si>
  <si>
    <t>18.11.2021 09:52:39</t>
  </si>
  <si>
    <t>18.11.2021 09:52:40</t>
  </si>
  <si>
    <t>18.11.2021 09:52:46</t>
  </si>
  <si>
    <t>18.11.2021 09:52:48</t>
  </si>
  <si>
    <t>18.11.2021 09:52:49</t>
  </si>
  <si>
    <t>18.11.2021 09:52:51</t>
  </si>
  <si>
    <t>18.11.2021 09:52:52</t>
  </si>
  <si>
    <t>18.11.2021 09:53:16</t>
  </si>
  <si>
    <t>18.11.2021 09:53:18</t>
  </si>
  <si>
    <t>18.11.2021 09:53:19</t>
  </si>
  <si>
    <t>18.11.2021 09:53:21</t>
  </si>
  <si>
    <t>18.11.2021 09:53:22</t>
  </si>
  <si>
    <t>18.11.2021 09:53:24</t>
  </si>
  <si>
    <t>18.11.2021 09:53:25</t>
  </si>
  <si>
    <t>18.11.2021 09:53:27</t>
  </si>
  <si>
    <t>18.11.2021 09:53:28</t>
  </si>
  <si>
    <t>18.11.2021 09:53:30</t>
  </si>
  <si>
    <t>18.11.2021 09:53:31</t>
  </si>
  <si>
    <t>18.11.2021 09:53:33</t>
  </si>
  <si>
    <t>18.11.2021 09:53:36</t>
  </si>
  <si>
    <t>18.11.2021 09:57:15</t>
  </si>
  <si>
    <t>18.11.2021 09:57:16</t>
  </si>
  <si>
    <t>18.11.2021 09:57:19</t>
  </si>
  <si>
    <t>18.11.2021 09:57:21</t>
  </si>
  <si>
    <t>18.11.2021 09:57:22</t>
  </si>
  <si>
    <t>18.11.2021 09:58:54</t>
  </si>
  <si>
    <t>18.11.2021 09:58:56</t>
  </si>
  <si>
    <t>18.11.2021 09:58:57</t>
  </si>
  <si>
    <t>18.11.2021 09:58:59</t>
  </si>
  <si>
    <t>18.11.2021 09:59:00</t>
  </si>
  <si>
    <t>18.11.2021 09:59:02</t>
  </si>
  <si>
    <t>18.11.2021 09:59:38</t>
  </si>
  <si>
    <t>18.11.2021 09:59:39</t>
  </si>
  <si>
    <t>18.11.2021 09:59:41</t>
  </si>
  <si>
    <t>18.11.2021 09:59:42</t>
  </si>
  <si>
    <t>18.11.2021 09:59:44</t>
  </si>
  <si>
    <t>18.11.2021 09:59:47</t>
  </si>
  <si>
    <t>18.11.2021 10:03:12</t>
  </si>
  <si>
    <t>18.11.2021 10:03:13</t>
  </si>
  <si>
    <t>18.11.2021 10:03:15</t>
  </si>
  <si>
    <t>18.11.2021 10:03:16</t>
  </si>
  <si>
    <t>18.11.2021 10:03:18</t>
  </si>
  <si>
    <t>18.11.2021 10:04:00</t>
  </si>
  <si>
    <t>18.11.2021 10:04:03</t>
  </si>
  <si>
    <t>18.11.2021 10:04:04</t>
  </si>
  <si>
    <t>18.11.2021 10:04:06</t>
  </si>
  <si>
    <t>18.11.2021 10:04:07</t>
  </si>
  <si>
    <t>18.11.2021 10:04:09</t>
  </si>
  <si>
    <t>18.11.2021 10:04:24</t>
  </si>
  <si>
    <t>18.11.2021 10:04:25</t>
  </si>
  <si>
    <t>18.11.2021 10:04:28</t>
  </si>
  <si>
    <t>18.11.2021 10:04:30</t>
  </si>
  <si>
    <t>18.11.2021 10:04:31</t>
  </si>
  <si>
    <t>18.11.2021 10:04:48</t>
  </si>
  <si>
    <t>18.11.2021 10:04:49</t>
  </si>
  <si>
    <t>18.11.2021 10:04:51</t>
  </si>
  <si>
    <t>18.11.2021 10:04:52</t>
  </si>
  <si>
    <t>18.11.2021 10:04:54</t>
  </si>
  <si>
    <t>18.11.2021 10:04:55</t>
  </si>
  <si>
    <t>18.11.2021 10:04:57</t>
  </si>
  <si>
    <t>18.11.2021 10:06:47</t>
  </si>
  <si>
    <t>18.11.2021 10:06:48</t>
  </si>
  <si>
    <t>18.11.2021 10:06:50</t>
  </si>
  <si>
    <t>18.11.2021 10:06:51</t>
  </si>
  <si>
    <t>18.11.2021 10:06:53</t>
  </si>
  <si>
    <t>18.11.2021 10:06:54</t>
  </si>
  <si>
    <t>18.11.2021 10:06:56</t>
  </si>
  <si>
    <t>18.11.2021 10:06:57</t>
  </si>
  <si>
    <t>18.11.2021 10:08:39</t>
  </si>
  <si>
    <t>18.11.2021 10:08:40</t>
  </si>
  <si>
    <t>18.11.2021 10:08:42</t>
  </si>
  <si>
    <t>18.11.2021 10:08:43</t>
  </si>
  <si>
    <t>18.11.2021 10:10:54</t>
  </si>
  <si>
    <t>18.11.2021 10:10:56</t>
  </si>
  <si>
    <t>18.11.2021 10:11:08</t>
  </si>
  <si>
    <t>18.11.2021 10:11:09</t>
  </si>
  <si>
    <t>18.11.2021 10:11:11</t>
  </si>
  <si>
    <t>18.11.2021 10:11:12</t>
  </si>
  <si>
    <t>18.11.2021 10:11:14</t>
  </si>
  <si>
    <t>18.11.2021 10:11:15</t>
  </si>
  <si>
    <t>18.11.2021 10:11:17</t>
  </si>
  <si>
    <t>18.11.2021 10:12:36</t>
  </si>
  <si>
    <t>18.11.2021 10:12:39</t>
  </si>
  <si>
    <t>18.11.2021 10:12:40</t>
  </si>
  <si>
    <t>18.11.2021 10:12:42</t>
  </si>
  <si>
    <t>18.11.2021 10:13:41</t>
  </si>
  <si>
    <t>18.11.2021 10:13:42</t>
  </si>
  <si>
    <t>18.11.2021 10:13:43</t>
  </si>
  <si>
    <t>18.11.2021 10:13:45</t>
  </si>
  <si>
    <t>18.11.2021 10:13:46</t>
  </si>
  <si>
    <t>18.11.2021 10:13:48</t>
  </si>
  <si>
    <t>18.11.2021 10:16:27</t>
  </si>
  <si>
    <t>18.11.2021 10:16:28</t>
  </si>
  <si>
    <t>18.11.2021 10:16:30</t>
  </si>
  <si>
    <t>18.11.2021 10:16:31</t>
  </si>
  <si>
    <t>18.11.2021 10:16:33</t>
  </si>
  <si>
    <t>18.11.2021 10:16:34</t>
  </si>
  <si>
    <t>18.11.2021 10:16:36</t>
  </si>
  <si>
    <t>18.11.2021 10:18:59</t>
  </si>
  <si>
    <t>18.11.2021 10:19:00</t>
  </si>
  <si>
    <t>18.11.2021 10:19:02</t>
  </si>
  <si>
    <t>18.11.2021 10:19:03</t>
  </si>
  <si>
    <t>18.11.2021 10:19:05</t>
  </si>
  <si>
    <t>18.11.2021 10:19:06</t>
  </si>
  <si>
    <t>18.11.2021 10:19:44</t>
  </si>
  <si>
    <t>18.11.2021 10:19:46</t>
  </si>
  <si>
    <t>18.11.2021 10:19:47</t>
  </si>
  <si>
    <t>18.11.2021 10:19:50</t>
  </si>
  <si>
    <t>18.11.2021 10:19:52</t>
  </si>
  <si>
    <t>18.11.2021 10:19:53</t>
  </si>
  <si>
    <t>18.11.2021 10:19:55</t>
  </si>
  <si>
    <t>18.11.2021 10:20:01</t>
  </si>
  <si>
    <t>18.11.2021 10:20:03</t>
  </si>
  <si>
    <t>18.11.2021 10:20:04</t>
  </si>
  <si>
    <t>18.11.2021 10:20:06</t>
  </si>
  <si>
    <t>18.11.2021 10:23:56</t>
  </si>
  <si>
    <t>18.11.2021 10:23:57</t>
  </si>
  <si>
    <t>18.11.2021 10:26:07</t>
  </si>
  <si>
    <t>18.11.2021 10:26:10</t>
  </si>
  <si>
    <t>18.11.2021 10:26:12</t>
  </si>
  <si>
    <t>18.11.2021 10:26:13</t>
  </si>
  <si>
    <t>18.11.2021 10:26:15</t>
  </si>
  <si>
    <t>18.11.2021 10:26:16</t>
  </si>
  <si>
    <t>18.11.2021 10:28:54</t>
  </si>
  <si>
    <t>18.11.2021 10:28:56</t>
  </si>
  <si>
    <t>18.11.2021 10:28:59</t>
  </si>
  <si>
    <t>18.11.2021 10:29:00</t>
  </si>
  <si>
    <t>18.11.2021 10:29:02</t>
  </si>
  <si>
    <t>18.11.2021 10:29:03</t>
  </si>
  <si>
    <t>18.11.2021 10:29:05</t>
  </si>
  <si>
    <t>18.11.2021 10:29:30</t>
  </si>
  <si>
    <t>18.11.2021 10:29:32</t>
  </si>
  <si>
    <t>18.11.2021 10:29:33</t>
  </si>
  <si>
    <t>18.11.2021 10:29:35</t>
  </si>
  <si>
    <t>18.11.2021 10:29:36</t>
  </si>
  <si>
    <t>18.11.2021 10:29:38</t>
  </si>
  <si>
    <t>18.11.2021 10:29:39</t>
  </si>
  <si>
    <t>18.11.2021 10:29:56</t>
  </si>
  <si>
    <t>18.11.2021 10:29:57</t>
  </si>
  <si>
    <t>18.11.2021 10:29:59</t>
  </si>
  <si>
    <t>18.11.2021 10:30:01</t>
  </si>
  <si>
    <t>18.11.2021 10:30:02</t>
  </si>
  <si>
    <t>18.11.2021 10:30:05</t>
  </si>
  <si>
    <t>18.11.2021 10:30:14</t>
  </si>
  <si>
    <t>18.11.2021 10:30:16</t>
  </si>
  <si>
    <t>18.11.2021 10:30:19</t>
  </si>
  <si>
    <t>18.11.2021 10:36:03</t>
  </si>
  <si>
    <t>18.11.2021 10:36:04</t>
  </si>
  <si>
    <t>18.11.2021 10:36:06</t>
  </si>
  <si>
    <t>18.11.2021 10:36:07</t>
  </si>
  <si>
    <t>18.11.2021 10:36:09</t>
  </si>
  <si>
    <t>18.11.2021 10:36:10</t>
  </si>
  <si>
    <t>18.11.2021 10:36:12</t>
  </si>
  <si>
    <t>18.11.2021 10:36:19</t>
  </si>
  <si>
    <t>18.11.2021 10:36:21</t>
  </si>
  <si>
    <t>18.11.2021 10:36:22</t>
  </si>
  <si>
    <t>18.11.2021 10:36:24</t>
  </si>
  <si>
    <t>18.11.2021 10:38:54</t>
  </si>
  <si>
    <t>18.11.2021 10:38:56</t>
  </si>
  <si>
    <t>18.11.2021 10:38:57</t>
  </si>
  <si>
    <t>18.11.2021 10:38:59</t>
  </si>
  <si>
    <t>18.11.2021 10:39:00</t>
  </si>
  <si>
    <t>18.11.2021 10:39:02</t>
  </si>
  <si>
    <t>18.11.2021 10:39:20</t>
  </si>
  <si>
    <t>18.11.2021 10:39:21</t>
  </si>
  <si>
    <t>18.11.2021 10:39:23</t>
  </si>
  <si>
    <t>18.11.2021 10:39:24</t>
  </si>
  <si>
    <t>18.11.2021 10:39:26</t>
  </si>
  <si>
    <t>18.11.2021 10:41:22</t>
  </si>
  <si>
    <t>18.11.2021 10:41:25</t>
  </si>
  <si>
    <t>18.11.2021 10:41:27</t>
  </si>
  <si>
    <t>18.11.2021 10:41:28</t>
  </si>
  <si>
    <t>18.11.2021 10:41:30</t>
  </si>
  <si>
    <t>18.11.2021 10:41:31</t>
  </si>
  <si>
    <t>18.11.2021 10:41:36</t>
  </si>
  <si>
    <t>18.11.2021 10:41:37</t>
  </si>
  <si>
    <t>18.11.2021 10:41:39</t>
  </si>
  <si>
    <t>18.11.2021 10:41:40</t>
  </si>
  <si>
    <t>18.11.2021 10:41:42</t>
  </si>
  <si>
    <t>18.11.2021 10:41:43</t>
  </si>
  <si>
    <t>18.11.2021 10:41:45</t>
  </si>
  <si>
    <t>18.11.2021 10:42:15</t>
  </si>
  <si>
    <t>18.11.2021 10:42:16</t>
  </si>
  <si>
    <t>18.11.2021 10:42:18</t>
  </si>
  <si>
    <t>18.11.2021 10:42:19</t>
  </si>
  <si>
    <t>18.11.2021 10:42:21</t>
  </si>
  <si>
    <t>18.11.2021 10:42:22</t>
  </si>
  <si>
    <t>18.11.2021 10:42:24</t>
  </si>
  <si>
    <t>18.11.2021 10:42:25</t>
  </si>
  <si>
    <t>18.11.2021 10:42:27</t>
  </si>
  <si>
    <t>18.11.2021 10:42:33</t>
  </si>
  <si>
    <t>18.11.2021 10:42:34</t>
  </si>
  <si>
    <t>18.11.2021 10:42:36</t>
  </si>
  <si>
    <t>18.11.2021 10:42:37</t>
  </si>
  <si>
    <t>18.11.2021 10:42:42</t>
  </si>
  <si>
    <t>18.11.2021 10:42:45</t>
  </si>
  <si>
    <t>18.11.2021 10:42:46</t>
  </si>
  <si>
    <t>18.11.2021 10:42:48</t>
  </si>
  <si>
    <t>18.11.2021 10:42:49</t>
  </si>
  <si>
    <t>18.11.2021 10:42:52</t>
  </si>
  <si>
    <t>18.11.2021 10:42:54</t>
  </si>
  <si>
    <t>18.11.2021 10:42:57</t>
  </si>
  <si>
    <t>18.11.2021 10:42:58</t>
  </si>
  <si>
    <t>18.11.2021 10:43:00</t>
  </si>
  <si>
    <t>18.11.2021 10:43:01</t>
  </si>
  <si>
    <t>18.11.2021 10:43:03</t>
  </si>
  <si>
    <t>18.11.2021 10:43:04</t>
  </si>
  <si>
    <t>18.11.2021 10:43:06</t>
  </si>
  <si>
    <t>18.11.2021 10:43:12</t>
  </si>
  <si>
    <t>18.11.2021 10:43:13</t>
  </si>
  <si>
    <t>18.11.2021 10:43:15</t>
  </si>
  <si>
    <t>18.11.2021 10:43:16</t>
  </si>
  <si>
    <t>18.11.2021 10:43:18</t>
  </si>
  <si>
    <t>18.11.2021 10:43:38</t>
  </si>
  <si>
    <t>18.11.2021 10:43:39</t>
  </si>
  <si>
    <t>18.11.2021 10:43:41</t>
  </si>
  <si>
    <t>18.11.2021 10:43:42</t>
  </si>
  <si>
    <t>18.11.2021 10:43:44</t>
  </si>
  <si>
    <t>18.11.2021 10:43:45</t>
  </si>
  <si>
    <t>18.11.2021 10:43:51</t>
  </si>
  <si>
    <t>18.11.2021 10:43:53</t>
  </si>
  <si>
    <t>18.11.2021 10:43:54</t>
  </si>
  <si>
    <t>18.11.2021 10:43:56</t>
  </si>
  <si>
    <t>18.11.2021 10:43:57</t>
  </si>
  <si>
    <t>18.11.2021 10:43:59</t>
  </si>
  <si>
    <t>18.11.2021 10:44:00</t>
  </si>
  <si>
    <t>18.11.2021 10:44:02</t>
  </si>
  <si>
    <t>18.11.2021 10:44:03</t>
  </si>
  <si>
    <t>18.11.2021 10:44:05</t>
  </si>
  <si>
    <t>18.11.2021 10:44:06</t>
  </si>
  <si>
    <t>18.11.2021 10:44:21</t>
  </si>
  <si>
    <t>18.11.2021 10:44:23</t>
  </si>
  <si>
    <t>18.11.2021 10:44:24</t>
  </si>
  <si>
    <t>18.11.2021 10:44:26</t>
  </si>
  <si>
    <t>18.11.2021 10:44:27</t>
  </si>
  <si>
    <t>18.11.2021 10:45:13</t>
  </si>
  <si>
    <t>18.11.2021 10:45:18</t>
  </si>
  <si>
    <t>18.11.2021 10:45:19</t>
  </si>
  <si>
    <t>18.11.2021 10:45:22</t>
  </si>
  <si>
    <t>18.11.2021 10:45:24</t>
  </si>
  <si>
    <t>18.11.2021 10:45:25</t>
  </si>
  <si>
    <t>18.11.2021 10:45:27</t>
  </si>
  <si>
    <t>18.11.2021 10:45:28</t>
  </si>
  <si>
    <t>18.11.2021 10:45:31</t>
  </si>
  <si>
    <t>18.11.2021 10:45:33</t>
  </si>
  <si>
    <t>18.11.2021 10:45:34</t>
  </si>
  <si>
    <t>18.11.2021 10:45:36</t>
  </si>
  <si>
    <t>18.11.2021 10:45:37</t>
  </si>
  <si>
    <t>18.11.2021 10:45:39</t>
  </si>
  <si>
    <t>18.11.2021 10:45:40</t>
  </si>
  <si>
    <t>18.11.2021 10:45:42</t>
  </si>
  <si>
    <t>18.11.2021 10:47:25</t>
  </si>
  <si>
    <t>18.11.2021 10:47:27</t>
  </si>
  <si>
    <t>18.11.2021 10:47:28</t>
  </si>
  <si>
    <t>18.11.2021 10:47:30</t>
  </si>
  <si>
    <t>18.11.2021 10:47:31</t>
  </si>
  <si>
    <t>18.11.2021 10:47:34</t>
  </si>
  <si>
    <t>18.11.2021 10:47:36</t>
  </si>
  <si>
    <t>18.11.2021 10:47:37</t>
  </si>
  <si>
    <t>18.11.2021 10:47:39</t>
  </si>
  <si>
    <t>18.11.2021 10:47:40</t>
  </si>
  <si>
    <t>18.11.2021 10:47:42</t>
  </si>
  <si>
    <t>18.11.2021 10:47:43</t>
  </si>
  <si>
    <t>18.11.2021 10:47:45</t>
  </si>
  <si>
    <t>18.11.2021 10:47:46</t>
  </si>
  <si>
    <t>18.11.2021 10:47:48</t>
  </si>
  <si>
    <t>18.11.2021 10:47:49</t>
  </si>
  <si>
    <t>18.11.2021 10:47:51</t>
  </si>
  <si>
    <t>18.11.2021 10:48:48</t>
  </si>
  <si>
    <t>18.11.2021 10:48:50</t>
  </si>
  <si>
    <t>18.11.2021 10:48:51</t>
  </si>
  <si>
    <t>18.11.2021 10:48:53</t>
  </si>
  <si>
    <t>18.11.2021 10:48:54</t>
  </si>
  <si>
    <t>18.11.2021 10:48:56</t>
  </si>
  <si>
    <t>18.11.2021 10:48:57</t>
  </si>
  <si>
    <t>18.11.2021 10:53:03</t>
  </si>
  <si>
    <t>18.11.2021 10:53:04</t>
  </si>
  <si>
    <t>18.11.2021 10:53:06</t>
  </si>
  <si>
    <t>18.11.2021 10:53:07</t>
  </si>
  <si>
    <t>18.11.2021 10:53:09</t>
  </si>
  <si>
    <t>18.11.2021 10:53:10</t>
  </si>
  <si>
    <t>18.11.2021 10:53:12</t>
  </si>
  <si>
    <t>18.11.2021 10:53:13</t>
  </si>
  <si>
    <t>18.11.2021 10:53:15</t>
  </si>
  <si>
    <t>18.11.2021 10:53:16</t>
  </si>
  <si>
    <t>18.11.2021 10:55:03</t>
  </si>
  <si>
    <t>18.11.2021 10:55:04</t>
  </si>
  <si>
    <t>18.11.2021 10:55:06</t>
  </si>
  <si>
    <t>18.11.2021 10:55:07</t>
  </si>
  <si>
    <t>18.11.2021 10:55:09</t>
  </si>
  <si>
    <t>18.11.2021 10:55:10</t>
  </si>
  <si>
    <t>18.11.2021 10:55:12</t>
  </si>
  <si>
    <t>18.11.2021 10:55:42</t>
  </si>
  <si>
    <t>18.11.2021 10:55:45</t>
  </si>
  <si>
    <t>18.11.2021 10:55:46</t>
  </si>
  <si>
    <t>18.11.2021 10:55:48</t>
  </si>
  <si>
    <t>18.11.2021 10:55:49</t>
  </si>
  <si>
    <t>18.11.2021 10:55:51</t>
  </si>
  <si>
    <t>18.11.2021 10:55:52</t>
  </si>
  <si>
    <t>18.11.2021 10:55:54</t>
  </si>
  <si>
    <t>18.11.2021 10:56:00</t>
  </si>
  <si>
    <t>18.11.2021 10:56:03</t>
  </si>
  <si>
    <t>18.11.2021 10:56:04</t>
  </si>
  <si>
    <t>18.11.2021 10:56:06</t>
  </si>
  <si>
    <t>18.11.2021 10:56:07</t>
  </si>
  <si>
    <t>18.11.2021 10:56:09</t>
  </si>
  <si>
    <t>18.11.2021 10:56:10</t>
  </si>
  <si>
    <t>18.11.2021 10:57:15</t>
  </si>
  <si>
    <t>18.11.2021 10:57:16</t>
  </si>
  <si>
    <t>18.11.2021 10:57:18</t>
  </si>
  <si>
    <t>18.11.2021 10:57:19</t>
  </si>
  <si>
    <t>18.11.2021 10:57:21</t>
  </si>
  <si>
    <t>18.11.2021 10:57:22</t>
  </si>
  <si>
    <t>18.11.2021 10:57:24</t>
  </si>
  <si>
    <t>18.11.2021 10:57:48</t>
  </si>
  <si>
    <t>18.11.2021 10:57:49</t>
  </si>
  <si>
    <t>18.11.2021 10:57:52</t>
  </si>
  <si>
    <t>18.11.2021 10:57:54</t>
  </si>
  <si>
    <t>18.11.2021 10:57:55</t>
  </si>
  <si>
    <t>18.11.2021 10:57:57</t>
  </si>
  <si>
    <t>18.11.2021 10:57:58</t>
  </si>
  <si>
    <t>18.11.2021 10:58:23</t>
  </si>
  <si>
    <t>18.11.2021 10:58:24</t>
  </si>
  <si>
    <t>18.11.2021 10:58:26</t>
  </si>
  <si>
    <t>18.11.2021 10:58:27</t>
  </si>
  <si>
    <t>18.11.2021 10:58:29</t>
  </si>
  <si>
    <t>18.11.2021 10:58:30</t>
  </si>
  <si>
    <t>18.11.2021 10:58:32</t>
  </si>
  <si>
    <t>18.11.2021 10:59:59</t>
  </si>
  <si>
    <t>18.11.2021 11:00:00</t>
  </si>
  <si>
    <t>18.11.2021 11:00:02</t>
  </si>
  <si>
    <t>18.11.2021 11:00:03</t>
  </si>
  <si>
    <t>18.11.2021 11:00:05</t>
  </si>
  <si>
    <t>18.11.2021 11:00:06</t>
  </si>
  <si>
    <t>18.11.2021 11:00:08</t>
  </si>
  <si>
    <t>18.11.2021 11:00:09</t>
  </si>
  <si>
    <t>18.11.2021 11:00:11</t>
  </si>
  <si>
    <t>18.11.2021 11:00:12</t>
  </si>
  <si>
    <t>18.11.2021 11:00:18</t>
  </si>
  <si>
    <t>18.11.2021 11:00:20</t>
  </si>
  <si>
    <t>18.11.2021 11:00:21</t>
  </si>
  <si>
    <t>18.11.2021 11:00:23</t>
  </si>
  <si>
    <t>18.11.2021 11:00:26</t>
  </si>
  <si>
    <t>18.11.2021 11:00:38</t>
  </si>
  <si>
    <t>18.11.2021 11:00:39</t>
  </si>
  <si>
    <t>18.11.2021 11:00:41</t>
  </si>
  <si>
    <t>18.11.2021 11:00:42</t>
  </si>
  <si>
    <t>18.11.2021 11:00:44</t>
  </si>
  <si>
    <t>18.11.2021 11:00:47</t>
  </si>
  <si>
    <t>18.11.2021 11:02:22</t>
  </si>
  <si>
    <t>18.11.2021 11:02:24</t>
  </si>
  <si>
    <t>18.11.2021 11:02:25</t>
  </si>
  <si>
    <t>18.11.2021 11:02:27</t>
  </si>
  <si>
    <t>18.11.2021 11:02:28</t>
  </si>
  <si>
    <t>18.11.2021 11:02:30</t>
  </si>
  <si>
    <t>18.11.2021 11:02:31</t>
  </si>
  <si>
    <t>18.11.2021 11:02:33</t>
  </si>
  <si>
    <t>18.11.2021 11:03:40</t>
  </si>
  <si>
    <t>18.11.2021 11:04:09</t>
  </si>
  <si>
    <t>18.11.2021 11:04:10</t>
  </si>
  <si>
    <t>18.11.2021 11:05:00</t>
  </si>
  <si>
    <t>18.11.2021 11:05:01</t>
  </si>
  <si>
    <t>18.11.2021 11:05:03</t>
  </si>
  <si>
    <t>18.11.2021 11:05:04</t>
  </si>
  <si>
    <t>18.11.2021 11:05:07</t>
  </si>
  <si>
    <t>18.11.2021 11:05:09</t>
  </si>
  <si>
    <t>18.11.2021 11:05:10</t>
  </si>
  <si>
    <t>18.11.2021 11:05:12</t>
  </si>
  <si>
    <t>18.11.2021 11:05:31</t>
  </si>
  <si>
    <t>18.11.2021 11:05:33</t>
  </si>
  <si>
    <t>18.11.2021 11:05:39</t>
  </si>
  <si>
    <t>18.11.2021 11:05:51</t>
  </si>
  <si>
    <t>18.11.2021 11:05:53</t>
  </si>
  <si>
    <t>18.11.2021 11:05:54</t>
  </si>
  <si>
    <t>18.11.2021 11:05:57</t>
  </si>
  <si>
    <t>18.11.2021 11:06:39</t>
  </si>
  <si>
    <t>18.11.2021 11:06:41</t>
  </si>
  <si>
    <t>18.11.2021 11:06:42</t>
  </si>
  <si>
    <t>18.11.2021 11:06:43</t>
  </si>
  <si>
    <t>18.11.2021 11:06:45</t>
  </si>
  <si>
    <t>18.11.2021 11:06:46</t>
  </si>
  <si>
    <t>18.11.2021 11:06:56</t>
  </si>
  <si>
    <t>18.11.2021 11:06:57</t>
  </si>
  <si>
    <t>18.11.2021 11:07:03</t>
  </si>
  <si>
    <t>18.11.2021 11:07:04</t>
  </si>
  <si>
    <t>18.11.2021 11:07:06</t>
  </si>
  <si>
    <t>18.11.2021 11:07:09</t>
  </si>
  <si>
    <t>18.11.2021 11:07:31</t>
  </si>
  <si>
    <t>18.11.2021 11:07:34</t>
  </si>
  <si>
    <t>18.11.2021 11:07:51</t>
  </si>
  <si>
    <t>18.11.2021 11:08:15</t>
  </si>
  <si>
    <t>18.11.2021 11:08:16</t>
  </si>
  <si>
    <t>18.11.2021 11:08:18</t>
  </si>
  <si>
    <t>18.11.2021 11:08:19</t>
  </si>
  <si>
    <t>18.11.2021 11:08:21</t>
  </si>
  <si>
    <t>18.11.2021 11:08:39</t>
  </si>
  <si>
    <t>18.11.2021 11:08:40</t>
  </si>
  <si>
    <t>18.11.2021 11:08:42</t>
  </si>
  <si>
    <t>18.11.2021 11:08:43</t>
  </si>
  <si>
    <t>18.11.2021 11:08:45</t>
  </si>
  <si>
    <t>18.11.2021 11:08:46</t>
  </si>
  <si>
    <t>18.11.2021 11:08:48</t>
  </si>
  <si>
    <t>18.11.2021 11:08:49</t>
  </si>
  <si>
    <t>18.11.2021 11:08:51</t>
  </si>
  <si>
    <t>18.11.2021 11:09:57</t>
  </si>
  <si>
    <t>18.11.2021 11:09:59</t>
  </si>
  <si>
    <t>18.11.2021 11:10:00</t>
  </si>
  <si>
    <t>18.11.2021 11:10:02</t>
  </si>
  <si>
    <t>18.11.2021 11:10:24</t>
  </si>
  <si>
    <t>18.11.2021 11:10:26</t>
  </si>
  <si>
    <t>18.11.2021 11:10:27</t>
  </si>
  <si>
    <t>18.11.2021 11:10:29</t>
  </si>
  <si>
    <t>18.11.2021 11:10:30</t>
  </si>
  <si>
    <t>18.11.2021 11:10:33</t>
  </si>
  <si>
    <t>18.11.2021 11:10:35</t>
  </si>
  <si>
    <t>18.11.2021 11:10:36</t>
  </si>
  <si>
    <t>18.11.2021 11:10:53</t>
  </si>
  <si>
    <t>18.11.2021 11:10:54</t>
  </si>
  <si>
    <t>18.11.2021 11:10:56</t>
  </si>
  <si>
    <t>18.11.2021 11:10:57</t>
  </si>
  <si>
    <t>18.11.2021 11:10:59</t>
  </si>
  <si>
    <t>18.11.2021 11:11:43</t>
  </si>
  <si>
    <t>18.11.2021 11:11:44</t>
  </si>
  <si>
    <t>18.11.2021 11:11:46</t>
  </si>
  <si>
    <t>18.11.2021 11:11:47</t>
  </si>
  <si>
    <t>18.11.2021 11:11:49</t>
  </si>
  <si>
    <t>18.11.2021 11:11:50</t>
  </si>
  <si>
    <t>18.11.2021 11:11:52</t>
  </si>
  <si>
    <t>18.11.2021 11:11:55</t>
  </si>
  <si>
    <t>18.11.2021 11:11:56</t>
  </si>
  <si>
    <t>18.11.2021 11:11:58</t>
  </si>
  <si>
    <t>18.11.2021 11:11:59</t>
  </si>
  <si>
    <t>18.11.2021 11:12:01</t>
  </si>
  <si>
    <t>18.11.2021 11:12:02</t>
  </si>
  <si>
    <t>18.11.2021 11:12:04</t>
  </si>
  <si>
    <t>18.11.2021 11:12:05</t>
  </si>
  <si>
    <t>18.11.2021 11:12:07</t>
  </si>
  <si>
    <t>18.11.2021 11:14:13</t>
  </si>
  <si>
    <t>18.11.2021 11:14:18</t>
  </si>
  <si>
    <t>18.11.2021 11:14:19</t>
  </si>
  <si>
    <t>18.11.2021 11:15:00</t>
  </si>
  <si>
    <t>18.11.2021 11:15:01</t>
  </si>
  <si>
    <t>18.11.2021 11:15:03</t>
  </si>
  <si>
    <t>18.11.2021 11:15:04</t>
  </si>
  <si>
    <t>18.11.2021 11:15:06</t>
  </si>
  <si>
    <t>18.11.2021 11:15:07</t>
  </si>
  <si>
    <t>18.11.2021 11:18:42</t>
  </si>
  <si>
    <t>18.11.2021 11:18:43</t>
  </si>
  <si>
    <t>18.11.2021 11:18:45</t>
  </si>
  <si>
    <t>18.11.2021 11:18:46</t>
  </si>
  <si>
    <t>18.11.2021 11:18:48</t>
  </si>
  <si>
    <t>18.11.2021 11:18:49</t>
  </si>
  <si>
    <t>18.11.2021 11:18:51</t>
  </si>
  <si>
    <t>18.11.2021 11:18:53</t>
  </si>
  <si>
    <t>18.11.2021 11:19:03</t>
  </si>
  <si>
    <t>18.11.2021 11:19:04</t>
  </si>
  <si>
    <t>18.11.2021 11:19:06</t>
  </si>
  <si>
    <t>18.11.2021 11:19:07</t>
  </si>
  <si>
    <t>18.11.2021 11:19:09</t>
  </si>
  <si>
    <t>18.11.2021 11:19:10</t>
  </si>
  <si>
    <t>18.11.2021 11:19:12</t>
  </si>
  <si>
    <t>18.11.2021 11:19:13</t>
  </si>
  <si>
    <t>18.11.2021 11:19:15</t>
  </si>
  <si>
    <t>18.11.2021 11:19:33</t>
  </si>
  <si>
    <t>18.11.2021 11:19:39</t>
  </si>
  <si>
    <t>18.11.2021 11:19:42</t>
  </si>
  <si>
    <t>18.11.2021 11:19:43</t>
  </si>
  <si>
    <t>18.11.2021 11:19:45</t>
  </si>
  <si>
    <t>18.11.2021 11:19:46</t>
  </si>
  <si>
    <t>18.11.2021 11:19:48</t>
  </si>
  <si>
    <t>18.11.2021 11:20:21</t>
  </si>
  <si>
    <t>18.11.2021 11:20:22</t>
  </si>
  <si>
    <t>18.11.2021 11:20:24</t>
  </si>
  <si>
    <t>18.11.2021 11:20:25</t>
  </si>
  <si>
    <t>18.11.2021 11:21:36</t>
  </si>
  <si>
    <t>18.11.2021 11:21:39</t>
  </si>
  <si>
    <t>18.11.2021 11:21:40</t>
  </si>
  <si>
    <t>18.11.2021 11:21:43</t>
  </si>
  <si>
    <t>18.11.2021 11:21:45</t>
  </si>
  <si>
    <t>18.11.2021 11:21:46</t>
  </si>
  <si>
    <t>18.11.2021 11:22:07</t>
  </si>
  <si>
    <t>18.11.2021 11:22:09</t>
  </si>
  <si>
    <t>18.11.2021 11:22:10</t>
  </si>
  <si>
    <t>18.11.2021 11:22:12</t>
  </si>
  <si>
    <t>18.11.2021 11:23:15</t>
  </si>
  <si>
    <t>18.11.2021 11:23:16</t>
  </si>
  <si>
    <t>18.11.2021 11:23:18</t>
  </si>
  <si>
    <t>18.11.2021 11:23:19</t>
  </si>
  <si>
    <t>18.11.2021 11:23:21</t>
  </si>
  <si>
    <t>18.11.2021 11:23:42</t>
  </si>
  <si>
    <t>18.11.2021 11:23:43</t>
  </si>
  <si>
    <t>18.11.2021 11:23:45</t>
  </si>
  <si>
    <t>18.11.2021 11:23:46</t>
  </si>
  <si>
    <t>18.11.2021 11:23:48</t>
  </si>
  <si>
    <t>18.11.2021 11:23:49</t>
  </si>
  <si>
    <t>18.11.2021 11:23:51</t>
  </si>
  <si>
    <t>18.11.2021 11:24:21</t>
  </si>
  <si>
    <t>18.11.2021 11:24:22</t>
  </si>
  <si>
    <t>18.11.2021 11:24:24</t>
  </si>
  <si>
    <t>18.11.2021 11:24:25</t>
  </si>
  <si>
    <t>18.11.2021 11:24:27</t>
  </si>
  <si>
    <t>18.11.2021 11:24:28</t>
  </si>
  <si>
    <t>18.11.2021 11:24:30</t>
  </si>
  <si>
    <t>18.11.2021 11:24:31</t>
  </si>
  <si>
    <t>18.11.2021 11:27:04</t>
  </si>
  <si>
    <t>18.11.2021 11:27:06</t>
  </si>
  <si>
    <t>18.11.2021 11:27:07</t>
  </si>
  <si>
    <t>18.11.2021 11:27:09</t>
  </si>
  <si>
    <t>18.11.2021 11:27:10</t>
  </si>
  <si>
    <t>18.11.2021 11:27:12</t>
  </si>
  <si>
    <t>18.11.2021 11:27:13</t>
  </si>
  <si>
    <t>18.11.2021 11:27:15</t>
  </si>
  <si>
    <t>18.11.2021 11:27:33</t>
  </si>
  <si>
    <t>18.11.2021 11:27:34</t>
  </si>
  <si>
    <t>18.11.2021 11:27:36</t>
  </si>
  <si>
    <t>18.11.2021 11:27:37</t>
  </si>
  <si>
    <t>18.11.2021 11:27:39</t>
  </si>
  <si>
    <t>18.11.2021 11:27:40</t>
  </si>
  <si>
    <t>18.11.2021 11:28:19</t>
  </si>
  <si>
    <t>18.11.2021 11:28:21</t>
  </si>
  <si>
    <t>18.11.2021 11:28:22</t>
  </si>
  <si>
    <t>18.11.2021 11:28:24</t>
  </si>
  <si>
    <t>18.11.2021 11:28:25</t>
  </si>
  <si>
    <t>18.11.2021 11:28:27</t>
  </si>
  <si>
    <t>18.11.2021 11:28:28</t>
  </si>
  <si>
    <t>18.11.2021 11:28:30</t>
  </si>
  <si>
    <t>18.11.2021 11:28:31</t>
  </si>
  <si>
    <t>18.11.2021 11:28:57</t>
  </si>
  <si>
    <t>18.11.2021 11:28:58</t>
  </si>
  <si>
    <t>18.11.2021 11:29:00</t>
  </si>
  <si>
    <t>18.11.2021 11:29:01</t>
  </si>
  <si>
    <t>18.11.2021 11:29:03</t>
  </si>
  <si>
    <t>18.11.2021 11:29:04</t>
  </si>
  <si>
    <t>18.11.2021 11:29:08</t>
  </si>
  <si>
    <t>18.11.2021 11:29:09</t>
  </si>
  <si>
    <t>18.11.2021 11:29:11</t>
  </si>
  <si>
    <t>18.11.2021 11:29:12</t>
  </si>
  <si>
    <t>18.11.2021 11:30:54</t>
  </si>
  <si>
    <t>18.11.2021 11:30:56</t>
  </si>
  <si>
    <t>18.11.2021 11:30:57</t>
  </si>
  <si>
    <t>18.11.2021 11:30:59</t>
  </si>
  <si>
    <t>18.11.2021 11:31:21</t>
  </si>
  <si>
    <t>18.11.2021 11:31:23</t>
  </si>
  <si>
    <t>18.11.2021 11:31:24</t>
  </si>
  <si>
    <t>18.11.2021 11:31:26</t>
  </si>
  <si>
    <t>18.11.2021 11:31:41</t>
  </si>
  <si>
    <t>18.11.2021 11:31:42</t>
  </si>
  <si>
    <t>18.11.2021 11:31:44</t>
  </si>
  <si>
    <t>18.11.2021 11:31:45</t>
  </si>
  <si>
    <t>18.11.2021 11:31:47</t>
  </si>
  <si>
    <t>18.11.2021 11:31:48</t>
  </si>
  <si>
    <t>18.11.2021 11:32:28</t>
  </si>
  <si>
    <t>18.11.2021 11:32:30</t>
  </si>
  <si>
    <t>18.11.2021 11:32:31</t>
  </si>
  <si>
    <t>18.11.2021 11:32:33</t>
  </si>
  <si>
    <t>18.11.2021 11:32:34</t>
  </si>
  <si>
    <t>18.11.2021 11:32:36</t>
  </si>
  <si>
    <t>18.11.2021 11:33:51</t>
  </si>
  <si>
    <t>18.11.2021 11:33:53</t>
  </si>
  <si>
    <t>18.11.2021 11:33:54</t>
  </si>
  <si>
    <t>18.11.2021 11:33:56</t>
  </si>
  <si>
    <t>18.11.2021 11:33:57</t>
  </si>
  <si>
    <t>18.11.2021 11:33:59</t>
  </si>
  <si>
    <t>18.11.2021 11:34:52</t>
  </si>
  <si>
    <t>18.11.2021 11:34:53</t>
  </si>
  <si>
    <t>18.11.2021 11:34:55</t>
  </si>
  <si>
    <t>18.11.2021 11:34:56</t>
  </si>
  <si>
    <t>18.11.2021 11:34:58</t>
  </si>
  <si>
    <t>18.11.2021 11:34:59</t>
  </si>
  <si>
    <t>18.11.2021 11:35:01</t>
  </si>
  <si>
    <t>18.11.2021 11:35:23</t>
  </si>
  <si>
    <t>18.11.2021 11:35:25</t>
  </si>
  <si>
    <t>18.11.2021 11:35:26</t>
  </si>
  <si>
    <t>18.11.2021 11:35:28</t>
  </si>
  <si>
    <t>18.11.2021 11:35:29</t>
  </si>
  <si>
    <t>18.11.2021 11:35:31</t>
  </si>
  <si>
    <t>18.11.2021 11:37:28</t>
  </si>
  <si>
    <t>18.11.2021 11:37:30</t>
  </si>
  <si>
    <t>18.11.2021 11:37:31</t>
  </si>
  <si>
    <t>18.11.2021 11:37:33</t>
  </si>
  <si>
    <t>18.11.2021 11:37:34</t>
  </si>
  <si>
    <t>18.11.2021 11:37:36</t>
  </si>
  <si>
    <t>18.11.2021 11:37:40</t>
  </si>
  <si>
    <t>18.11.2021 11:37:42</t>
  </si>
  <si>
    <t>18.11.2021 11:37:43</t>
  </si>
  <si>
    <t>18.11.2021 11:37:45</t>
  </si>
  <si>
    <t>18.11.2021 11:37:46</t>
  </si>
  <si>
    <t>18.11.2021 11:37:48</t>
  </si>
  <si>
    <t>18.11.2021 11:37:51</t>
  </si>
  <si>
    <t>18.11.2021 11:37:52</t>
  </si>
  <si>
    <t>18.11.2021 11:37:54</t>
  </si>
  <si>
    <t>18.11.2021 11:37:55</t>
  </si>
  <si>
    <t>18.11.2021 11:37:57</t>
  </si>
  <si>
    <t>18.11.2021 11:37:58</t>
  </si>
  <si>
    <t>18.11.2021 11:38:00</t>
  </si>
  <si>
    <t>18.11.2021 11:38:03</t>
  </si>
  <si>
    <t>18.11.2021 11:38:04</t>
  </si>
  <si>
    <t>18.11.2021 11:38:06</t>
  </si>
  <si>
    <t>18.11.2021 11:38:07</t>
  </si>
  <si>
    <t>18.11.2021 11:38:17</t>
  </si>
  <si>
    <t>18.11.2021 11:38:18</t>
  </si>
  <si>
    <t>18.11.2021 11:38:20</t>
  </si>
  <si>
    <t>18.11.2021 11:38:23</t>
  </si>
  <si>
    <t>18.11.2021 11:38:24</t>
  </si>
  <si>
    <t>18.11.2021 11:38:53</t>
  </si>
  <si>
    <t>18.11.2021 11:38:54</t>
  </si>
  <si>
    <t>18.11.2021 11:38:56</t>
  </si>
  <si>
    <t>18.11.2021 11:38:57</t>
  </si>
  <si>
    <t>18.11.2021 11:39:00</t>
  </si>
  <si>
    <t>18.11.2021 11:40:04</t>
  </si>
  <si>
    <t>18.11.2021 11:40:06</t>
  </si>
  <si>
    <t>18.11.2021 11:40:07</t>
  </si>
  <si>
    <t>18.11.2021 11:40:09</t>
  </si>
  <si>
    <t>18.11.2021 11:40:10</t>
  </si>
  <si>
    <t>18.11.2021 11:41:45</t>
  </si>
  <si>
    <t>18.11.2021 11:41:47</t>
  </si>
  <si>
    <t>18.11.2021 11:41:48</t>
  </si>
  <si>
    <t>18.11.2021 11:41:50</t>
  </si>
  <si>
    <t>18.11.2021 11:41:51</t>
  </si>
  <si>
    <t>18.11.2021 11:41:53</t>
  </si>
  <si>
    <t>18.11.2021 11:41:54</t>
  </si>
  <si>
    <t>18.11.2021 11:41:56</t>
  </si>
  <si>
    <t>18.11.2021 11:41:57</t>
  </si>
  <si>
    <t>18.11.2021 11:41:59</t>
  </si>
  <si>
    <t>18.11.2021 11:42:00</t>
  </si>
  <si>
    <t>18.11.2021 11:44:00</t>
  </si>
  <si>
    <t>18.11.2021 11:44:01</t>
  </si>
  <si>
    <t>18.11.2021 11:44:03</t>
  </si>
  <si>
    <t>18.11.2021 11:44:04</t>
  </si>
  <si>
    <t>18.11.2021 11:44:06</t>
  </si>
  <si>
    <t>18.11.2021 11:44:07</t>
  </si>
  <si>
    <t>18.11.2021 11:44:39</t>
  </si>
  <si>
    <t>18.11.2021 11:44:40</t>
  </si>
  <si>
    <t>18.11.2021 11:44:42</t>
  </si>
  <si>
    <t>18.11.2021 11:44:45</t>
  </si>
  <si>
    <t>18.11.2021 11:44:46</t>
  </si>
  <si>
    <t>18.11.2021 11:44:48</t>
  </si>
  <si>
    <t>18.11.2021 11:45:57</t>
  </si>
  <si>
    <t>18.11.2021 11:45:59</t>
  </si>
  <si>
    <t>18.11.2021 11:46:00</t>
  </si>
  <si>
    <t>18.11.2021 11:46:02</t>
  </si>
  <si>
    <t>18.11.2021 11:46:03</t>
  </si>
  <si>
    <t>18.11.2021 11:46:05</t>
  </si>
  <si>
    <t>18.11.2021 11:48:27</t>
  </si>
  <si>
    <t>18.11.2021 11:48:28</t>
  </si>
  <si>
    <t>18.11.2021 11:48:30</t>
  </si>
  <si>
    <t>18.11.2021 11:49:13</t>
  </si>
  <si>
    <t>18.11.2021 11:49:15</t>
  </si>
  <si>
    <t>18.11.2021 11:49:16</t>
  </si>
  <si>
    <t>18.11.2021 11:49:18</t>
  </si>
  <si>
    <t>18.11.2021 11:49:21</t>
  </si>
  <si>
    <t>18.11.2021 11:49:22</t>
  </si>
  <si>
    <t>18.11.2021 11:49:24</t>
  </si>
  <si>
    <t>18.11.2021 11:49:25</t>
  </si>
  <si>
    <t>18.11.2021 11:49:27</t>
  </si>
  <si>
    <t>18.11.2021 11:49:40</t>
  </si>
  <si>
    <t>18.11.2021 11:49:43</t>
  </si>
  <si>
    <t>18.11.2021 11:49:46</t>
  </si>
  <si>
    <t>18.11.2021 11:49:48</t>
  </si>
  <si>
    <t>18.11.2021 11:49:49</t>
  </si>
  <si>
    <t>18.11.2021 11:49:51</t>
  </si>
  <si>
    <t>18.11.2021 11:49:52</t>
  </si>
  <si>
    <t>18.11.2021 11:49:54</t>
  </si>
  <si>
    <t>18.11.2021 11:49:55</t>
  </si>
  <si>
    <t>18.11.2021 11:49:57</t>
  </si>
  <si>
    <t>18.11.2021 11:49:58</t>
  </si>
  <si>
    <t>18.11.2021 11:50:00</t>
  </si>
  <si>
    <t>18.11.2021 11:50:03</t>
  </si>
  <si>
    <t>18.11.2021 11:50:04</t>
  </si>
  <si>
    <t>18.11.2021 11:50:06</t>
  </si>
  <si>
    <t>18.11.2021 11:50:07</t>
  </si>
  <si>
    <t>18.11.2021 11:50:09</t>
  </si>
  <si>
    <t>18.11.2021 11:50:10</t>
  </si>
  <si>
    <t>18.11.2021 11:50:12</t>
  </si>
  <si>
    <t>18.11.2021 11:50:32</t>
  </si>
  <si>
    <t>18.11.2021 11:50:33</t>
  </si>
  <si>
    <t>18.11.2021 11:50:35</t>
  </si>
  <si>
    <t>18.11.2021 11:50:36</t>
  </si>
  <si>
    <t>18.11.2021 11:50:38</t>
  </si>
  <si>
    <t>18.11.2021 11:50:39</t>
  </si>
  <si>
    <t>18.11.2021 11:50:42</t>
  </si>
  <si>
    <t>18.11.2021 11:50:44</t>
  </si>
  <si>
    <t>18.11.2021 11:51:22</t>
  </si>
  <si>
    <t>18.11.2021 11:51:24</t>
  </si>
  <si>
    <t>18.11.2021 11:51:25</t>
  </si>
  <si>
    <t>18.11.2021 11:51:27</t>
  </si>
  <si>
    <t>18.11.2021 11:51:28</t>
  </si>
  <si>
    <t>18.11.2021 11:51:30</t>
  </si>
  <si>
    <t>18.11.2021 11:51:31</t>
  </si>
  <si>
    <t>18.11.2021 11:51:33</t>
  </si>
  <si>
    <t>18.11.2021 11:51:34</t>
  </si>
  <si>
    <t>18.11.2021 11:51:36</t>
  </si>
  <si>
    <t>18.11.2021 11:51:39</t>
  </si>
  <si>
    <t>18.11.2021 11:51:40</t>
  </si>
  <si>
    <t>18.11.2021 11:51:48</t>
  </si>
  <si>
    <t>18.11.2021 11:51:49</t>
  </si>
  <si>
    <t>18.11.2021 11:51:51</t>
  </si>
  <si>
    <t>18.11.2021 11:51:52</t>
  </si>
  <si>
    <t>18.11.2021 11:51:54</t>
  </si>
  <si>
    <t>18.11.2021 11:51:55</t>
  </si>
  <si>
    <t>18.11.2021 11:51:57</t>
  </si>
  <si>
    <t>18.11.2021 11:51:58</t>
  </si>
  <si>
    <t>18.11.2021 11:53:13</t>
  </si>
  <si>
    <t>18.11.2021 11:53:16</t>
  </si>
  <si>
    <t>18.11.2021 11:53:18</t>
  </si>
  <si>
    <t>18.11.2021 11:53:19</t>
  </si>
  <si>
    <t>18.11.2021 11:53:21</t>
  </si>
  <si>
    <t>18.11.2021 11:53:22</t>
  </si>
  <si>
    <t>18.11.2021 11:53:24</t>
  </si>
  <si>
    <t>18.11.2021 11:53:25</t>
  </si>
  <si>
    <t>18.11.2021 11:53:28</t>
  </si>
  <si>
    <t>18.11.2021 11:53:30</t>
  </si>
  <si>
    <t>18.11.2021 11:53:31</t>
  </si>
  <si>
    <t>18.11.2021 11:53:33</t>
  </si>
  <si>
    <t>18.11.2021 11:53:34</t>
  </si>
  <si>
    <t>18.11.2021 11:54:22</t>
  </si>
  <si>
    <t>18.11.2021 11:54:24</t>
  </si>
  <si>
    <t>18.11.2021 11:54:27</t>
  </si>
  <si>
    <t>18.11.2021 11:54:28</t>
  </si>
  <si>
    <t>18.11.2021 11:54:30</t>
  </si>
  <si>
    <t>18.11.2021 11:54:59</t>
  </si>
  <si>
    <t>18.11.2021 11:55:00</t>
  </si>
  <si>
    <t>18.11.2021 11:55:02</t>
  </si>
  <si>
    <t>18.11.2021 11:55:03</t>
  </si>
  <si>
    <t>18.11.2021 11:55:06</t>
  </si>
  <si>
    <t>18.11.2021 11:55:08</t>
  </si>
  <si>
    <t>18.11.2021 11:55:09</t>
  </si>
  <si>
    <t>18.11.2021 11:55:11</t>
  </si>
  <si>
    <t>18.11.2021 11:55:12</t>
  </si>
  <si>
    <t>18.11.2021 11:55:21</t>
  </si>
  <si>
    <t>18.11.2021 11:55:23</t>
  </si>
  <si>
    <t>18.11.2021 11:55:24</t>
  </si>
  <si>
    <t>18.11.2021 11:55:26</t>
  </si>
  <si>
    <t>18.11.2021 11:55:27</t>
  </si>
  <si>
    <t>18.11.2021 11:56:50</t>
  </si>
  <si>
    <t>18.11.2021 11:56:51</t>
  </si>
  <si>
    <t>18.11.2021 11:56:53</t>
  </si>
  <si>
    <t>18.11.2021 11:56:54</t>
  </si>
  <si>
    <t>18.11.2021 11:57:09</t>
  </si>
  <si>
    <t>18.11.2021 11:57:10</t>
  </si>
  <si>
    <t>18.11.2021 11:57:12</t>
  </si>
  <si>
    <t>18.11.2021 11:57:13</t>
  </si>
  <si>
    <t>18.11.2021 11:57:15</t>
  </si>
  <si>
    <t>18.11.2021 11:57:16</t>
  </si>
  <si>
    <t>18.11.2021 11:58:42</t>
  </si>
  <si>
    <t>18.11.2021 11:58:43</t>
  </si>
  <si>
    <t>18.11.2021 11:58:45</t>
  </si>
  <si>
    <t>18.11.2021 11:58:46</t>
  </si>
  <si>
    <t>18.11.2021 11:58:48</t>
  </si>
  <si>
    <t>18.11.2021 11:58:49</t>
  </si>
  <si>
    <t>18.11.2021 11:58:51</t>
  </si>
  <si>
    <t>18.11.2021 11:58:53</t>
  </si>
  <si>
    <t>18.11.2021 11:59:59</t>
  </si>
  <si>
    <t>18.11.2021 12:00:02</t>
  </si>
  <si>
    <t>18.11.2021 12:00:03</t>
  </si>
  <si>
    <t>18.11.2021 12:00:05</t>
  </si>
  <si>
    <t>18.11.2021 12:00:06</t>
  </si>
  <si>
    <t>18.11.2021 12:00:08</t>
  </si>
  <si>
    <t>18.11.2021 12:00:09</t>
  </si>
  <si>
    <t>18.11.2021 12:00:11</t>
  </si>
  <si>
    <t>18.11.2021 12:00:12</t>
  </si>
  <si>
    <t>18.11.2021 12:00:14</t>
  </si>
  <si>
    <t>18.11.2021 12:00:15</t>
  </si>
  <si>
    <t>18.11.2021 12:00:17</t>
  </si>
  <si>
    <t>18.11.2021 12:00:18</t>
  </si>
  <si>
    <t>18.11.2021 12:00:36</t>
  </si>
  <si>
    <t>18.11.2021 12:00:38</t>
  </si>
  <si>
    <t>18.11.2021 12:00:45</t>
  </si>
  <si>
    <t>18.11.2021 12:00:47</t>
  </si>
  <si>
    <t>18.11.2021 12:00:48</t>
  </si>
  <si>
    <t>18.11.2021 12:00:50</t>
  </si>
  <si>
    <t>18.11.2021 12:00:51</t>
  </si>
  <si>
    <t>18.11.2021 12:00:53</t>
  </si>
  <si>
    <t>18.11.2021 12:00:54</t>
  </si>
  <si>
    <t>18.11.2021 12:00:56</t>
  </si>
  <si>
    <t>18.11.2021 12:01:00</t>
  </si>
  <si>
    <t>18.11.2021 12:03:16</t>
  </si>
  <si>
    <t>18.11.2021 12:03:18</t>
  </si>
  <si>
    <t>18.11.2021 12:03:19</t>
  </si>
  <si>
    <t>18.11.2021 12:03:21</t>
  </si>
  <si>
    <t>18.11.2021 12:03:22</t>
  </si>
  <si>
    <t>18.11.2021 12:06:19</t>
  </si>
  <si>
    <t>18.11.2021 12:06:21</t>
  </si>
  <si>
    <t>18.11.2021 12:06:22</t>
  </si>
  <si>
    <t>18.11.2021 12:06:24</t>
  </si>
  <si>
    <t>18.11.2021 12:06:25</t>
  </si>
  <si>
    <t>18.11.2021 12:06:27</t>
  </si>
  <si>
    <t>18.11.2021 12:06:28</t>
  </si>
  <si>
    <t>18.11.2021 12:06:30</t>
  </si>
  <si>
    <t>18.11.2021 12:06:31</t>
  </si>
  <si>
    <t>18.11.2021 12:06:33</t>
  </si>
  <si>
    <t>18.11.2021 12:07:15</t>
  </si>
  <si>
    <t>18.11.2021 12:07:16</t>
  </si>
  <si>
    <t>18.11.2021 12:07:18</t>
  </si>
  <si>
    <t>18.11.2021 12:07:19</t>
  </si>
  <si>
    <t>18.11.2021 12:07:21</t>
  </si>
  <si>
    <t>18.11.2021 12:07:22</t>
  </si>
  <si>
    <t>18.11.2021 12:07:24</t>
  </si>
  <si>
    <t>18.11.2021 12:07:39</t>
  </si>
  <si>
    <t>18.11.2021 12:07:40</t>
  </si>
  <si>
    <t>18.11.2021 12:07:42</t>
  </si>
  <si>
    <t>18.11.2021 12:07:43</t>
  </si>
  <si>
    <t>18.11.2021 12:07:45</t>
  </si>
  <si>
    <t>18.11.2021 12:07:46</t>
  </si>
  <si>
    <t>18.11.2021 12:08:07</t>
  </si>
  <si>
    <t>18.11.2021 12:08:09</t>
  </si>
  <si>
    <t>18.11.2021 12:08:10</t>
  </si>
  <si>
    <t>18.11.2021 12:08:12</t>
  </si>
  <si>
    <t>18.11.2021 12:08:13</t>
  </si>
  <si>
    <t>18.11.2021 12:09:12</t>
  </si>
  <si>
    <t>18.11.2021 12:09:15</t>
  </si>
  <si>
    <t>18.11.2021 12:09:18</t>
  </si>
  <si>
    <t>18.11.2021 12:09:19</t>
  </si>
  <si>
    <t>18.11.2021 12:09:21</t>
  </si>
  <si>
    <t>18.11.2021 12:10:03</t>
  </si>
  <si>
    <t>18.11.2021 12:10:04</t>
  </si>
  <si>
    <t>18.11.2021 12:10:06</t>
  </si>
  <si>
    <t>18.11.2021 12:10:07</t>
  </si>
  <si>
    <t>18.11.2021 12:10:09</t>
  </si>
  <si>
    <t>18.11.2021 12:10:10</t>
  </si>
  <si>
    <t>18.11.2021 12:10:12</t>
  </si>
  <si>
    <t>18.11.2021 12:10:13</t>
  </si>
  <si>
    <t>18.11.2021 12:10:15</t>
  </si>
  <si>
    <t>18.11.2021 12:10:33</t>
  </si>
  <si>
    <t>18.11.2021 12:10:34</t>
  </si>
  <si>
    <t>18.11.2021 12:10:36</t>
  </si>
  <si>
    <t>18.11.2021 12:10:37</t>
  </si>
  <si>
    <t>18.11.2021 12:10:39</t>
  </si>
  <si>
    <t>18.11.2021 12:10:46</t>
  </si>
  <si>
    <t>18.11.2021 12:10:49</t>
  </si>
  <si>
    <t>18.11.2021 12:10:51</t>
  </si>
  <si>
    <t>18.11.2021 12:10:52</t>
  </si>
  <si>
    <t>18.11.2021 12:10:54</t>
  </si>
  <si>
    <t>18.11.2021 12:10:55</t>
  </si>
  <si>
    <t>18.11.2021 12:11:13</t>
  </si>
  <si>
    <t>18.11.2021 12:11:15</t>
  </si>
  <si>
    <t>18.11.2021 12:11:16</t>
  </si>
  <si>
    <t>18.11.2021 12:11:18</t>
  </si>
  <si>
    <t>18.11.2021 12:11:19</t>
  </si>
  <si>
    <t>18.11.2021 12:11:21</t>
  </si>
  <si>
    <t>18.11.2021 12:11:22</t>
  </si>
  <si>
    <t>18.11.2021 12:11:24</t>
  </si>
  <si>
    <t>18.11.2021 12:13:57</t>
  </si>
  <si>
    <t>18.11.2021 12:13:59</t>
  </si>
  <si>
    <t>18.11.2021 12:14:02</t>
  </si>
  <si>
    <t>18.11.2021 12:14:03</t>
  </si>
  <si>
    <t>18.11.2021 12:14:05</t>
  </si>
  <si>
    <t>18.11.2021 12:14:30</t>
  </si>
  <si>
    <t>18.11.2021 12:14:32</t>
  </si>
  <si>
    <t>18.11.2021 12:14:33</t>
  </si>
  <si>
    <t>18.11.2021 12:14:35</t>
  </si>
  <si>
    <t>18.11.2021 12:14:36</t>
  </si>
  <si>
    <t>18.11.2021 12:14:38</t>
  </si>
  <si>
    <t>18.11.2021 12:14:39</t>
  </si>
  <si>
    <t>18.11.2021 12:15:54</t>
  </si>
  <si>
    <t>18.11.2021 12:15:56</t>
  </si>
  <si>
    <t>18.11.2021 12:15:57</t>
  </si>
  <si>
    <t>18.11.2021 12:15:59</t>
  </si>
  <si>
    <t>18.11.2021 12:16:00</t>
  </si>
  <si>
    <t>18.11.2021 12:16:02</t>
  </si>
  <si>
    <t>18.11.2021 12:16:03</t>
  </si>
  <si>
    <t>18.11.2021 12:20:25</t>
  </si>
  <si>
    <t>18.11.2021 12:20:27</t>
  </si>
  <si>
    <t>18.11.2021 12:20:28</t>
  </si>
  <si>
    <t>18.11.2021 12:20:30</t>
  </si>
  <si>
    <t>18.11.2021 12:20:31</t>
  </si>
  <si>
    <t>18.11.2021 12:20:33</t>
  </si>
  <si>
    <t>18.11.2021 12:21:06</t>
  </si>
  <si>
    <t>18.11.2021 12:21:07</t>
  </si>
  <si>
    <t>18.11.2021 12:21:09</t>
  </si>
  <si>
    <t>18.11.2021 12:21:10</t>
  </si>
  <si>
    <t>18.11.2021 12:21:12</t>
  </si>
  <si>
    <t>18.11.2021 12:21:13</t>
  </si>
  <si>
    <t>18.11.2021 12:21:15</t>
  </si>
  <si>
    <t>18.11.2021 12:21:16</t>
  </si>
  <si>
    <t>18.11.2021 12:21:18</t>
  </si>
  <si>
    <t>18.11.2021 12:21:22</t>
  </si>
  <si>
    <t>18.11.2021 12:21:24</t>
  </si>
  <si>
    <t>18.11.2021 12:21:25</t>
  </si>
  <si>
    <t>18.11.2021 12:21:27</t>
  </si>
  <si>
    <t>18.11.2021 12:21:28</t>
  </si>
  <si>
    <t>18.11.2021 12:21:30</t>
  </si>
  <si>
    <t>18.11.2021 12:21:31</t>
  </si>
  <si>
    <t>18.11.2021 12:21:33</t>
  </si>
  <si>
    <t>18.11.2021 12:21:34</t>
  </si>
  <si>
    <t>18.11.2021 12:21:36</t>
  </si>
  <si>
    <t>18.11.2021 12:22:06</t>
  </si>
  <si>
    <t>18.11.2021 12:22:07</t>
  </si>
  <si>
    <t>18.11.2021 12:22:09</t>
  </si>
  <si>
    <t>18.11.2021 12:22:10</t>
  </si>
  <si>
    <t>18.11.2021 12:22:12</t>
  </si>
  <si>
    <t>18.11.2021 12:22:13</t>
  </si>
  <si>
    <t>18.11.2021 12:27:33</t>
  </si>
  <si>
    <t>18.11.2021 12:27:34</t>
  </si>
  <si>
    <t>18.11.2021 12:27:36</t>
  </si>
  <si>
    <t>18.11.2021 12:27:37</t>
  </si>
  <si>
    <t>18.11.2021 12:27:39</t>
  </si>
  <si>
    <t>18.11.2021 12:27:40</t>
  </si>
  <si>
    <t>18.11.2021 12:28:04</t>
  </si>
  <si>
    <t>18.11.2021 12:28:06</t>
  </si>
  <si>
    <t>18.11.2021 12:28:07</t>
  </si>
  <si>
    <t>18.11.2021 12:28:09</t>
  </si>
  <si>
    <t>18.11.2021 12:28:10</t>
  </si>
  <si>
    <t>18.11.2021 12:28:12</t>
  </si>
  <si>
    <t>18.11.2021 12:28:13</t>
  </si>
  <si>
    <t>18.11.2021 12:29:12</t>
  </si>
  <si>
    <t>18.11.2021 12:29:13</t>
  </si>
  <si>
    <t>18.11.2021 12:29:15</t>
  </si>
  <si>
    <t>18.11.2021 12:29:16</t>
  </si>
  <si>
    <t>18.11.2021 12:29:18</t>
  </si>
  <si>
    <t>18.11.2021 12:29:30</t>
  </si>
  <si>
    <t>18.11.2021 12:29:31</t>
  </si>
  <si>
    <t>18.11.2021 12:29:34</t>
  </si>
  <si>
    <t>18.11.2021 12:29:36</t>
  </si>
  <si>
    <t>18.11.2021 12:29:37</t>
  </si>
  <si>
    <t>18.11.2021 12:29:39</t>
  </si>
  <si>
    <t>18.11.2021 12:29:40</t>
  </si>
  <si>
    <t>18.11.2021 12:29:42</t>
  </si>
  <si>
    <t>18.11.2021 12:29:43</t>
  </si>
  <si>
    <t>18.11.2021 12:29:45</t>
  </si>
  <si>
    <t>18.11.2021 12:29:46</t>
  </si>
  <si>
    <t>18.11.2021 12:29:48</t>
  </si>
  <si>
    <t>18.11.2021 12:29:49</t>
  </si>
  <si>
    <t>18.11.2021 12:29:51</t>
  </si>
  <si>
    <t>18.11.2021 12:29:54</t>
  </si>
  <si>
    <t>18.11.2021 12:31:10</t>
  </si>
  <si>
    <t>18.11.2021 12:31:12</t>
  </si>
  <si>
    <t>18.11.2021 12:31:13</t>
  </si>
  <si>
    <t>18.11.2021 12:31:15</t>
  </si>
  <si>
    <t>18.11.2021 12:31:16</t>
  </si>
  <si>
    <t>18.11.2021 12:31:18</t>
  </si>
  <si>
    <t>18.11.2021 12:31:19</t>
  </si>
  <si>
    <t>18.11.2021 12:31:21</t>
  </si>
  <si>
    <t>18.11.2021 12:31:37</t>
  </si>
  <si>
    <t>18.11.2021 12:31:39</t>
  </si>
  <si>
    <t>18.11.2021 12:31:40</t>
  </si>
  <si>
    <t>18.11.2021 12:32:51</t>
  </si>
  <si>
    <t>18.11.2021 12:32:53</t>
  </si>
  <si>
    <t>18.11.2021 12:32:54</t>
  </si>
  <si>
    <t>18.11.2021 12:32:56</t>
  </si>
  <si>
    <t>18.11.2021 12:32:57</t>
  </si>
  <si>
    <t>18.11.2021 12:34:16</t>
  </si>
  <si>
    <t>18.11.2021 12:34:18</t>
  </si>
  <si>
    <t>18.11.2021 12:34:19</t>
  </si>
  <si>
    <t>18.11.2021 12:34:21</t>
  </si>
  <si>
    <t>18.11.2021 12:34:22</t>
  </si>
  <si>
    <t>18.11.2021 12:34:24</t>
  </si>
  <si>
    <t>18.11.2021 12:35:15</t>
  </si>
  <si>
    <t>18.11.2021 12:35:16</t>
  </si>
  <si>
    <t>18.11.2021 12:35:18</t>
  </si>
  <si>
    <t>18.11.2021 12:35:19</t>
  </si>
  <si>
    <t>18.11.2021 12:35:21</t>
  </si>
  <si>
    <t>18.11.2021 12:36:46</t>
  </si>
  <si>
    <t>18.11.2021 12:36:48</t>
  </si>
  <si>
    <t>18.11.2021 12:36:49</t>
  </si>
  <si>
    <t>18.11.2021 12:36:53</t>
  </si>
  <si>
    <t>18.11.2021 12:36:54</t>
  </si>
  <si>
    <t>18.11.2021 12:36:57</t>
  </si>
  <si>
    <t>18.11.2021 12:37:09</t>
  </si>
  <si>
    <t>18.11.2021 12:37:10</t>
  </si>
  <si>
    <t>18.11.2021 12:37:12</t>
  </si>
  <si>
    <t>18.11.2021 12:37:42</t>
  </si>
  <si>
    <t>18.11.2021 12:37:43</t>
  </si>
  <si>
    <t>18.11.2021 12:37:45</t>
  </si>
  <si>
    <t>18.11.2021 12:37:46</t>
  </si>
  <si>
    <t>18.11.2021 12:37:48</t>
  </si>
  <si>
    <t>18.11.2021 12:38:31</t>
  </si>
  <si>
    <t>18.11.2021 12:38:33</t>
  </si>
  <si>
    <t>18.11.2021 12:38:34</t>
  </si>
  <si>
    <t>18.11.2021 12:38:36</t>
  </si>
  <si>
    <t>18.11.2021 12:38:37</t>
  </si>
  <si>
    <t>18.11.2021 12:38:39</t>
  </si>
  <si>
    <t>18.11.2021 12:39:01</t>
  </si>
  <si>
    <t>18.11.2021 12:39:03</t>
  </si>
  <si>
    <t>18.11.2021 12:39:51</t>
  </si>
  <si>
    <t>18.11.2021 12:39:53</t>
  </si>
  <si>
    <t>18.11.2021 12:39:54</t>
  </si>
  <si>
    <t>18.11.2021 12:39:56</t>
  </si>
  <si>
    <t>18.11.2021 12:39:57</t>
  </si>
  <si>
    <t>18.11.2021 12:39:59</t>
  </si>
  <si>
    <t>18.11.2021 12:40:20</t>
  </si>
  <si>
    <t>18.11.2021 12:40:21</t>
  </si>
  <si>
    <t>18.11.2021 12:40:23</t>
  </si>
  <si>
    <t>18.11.2021 12:40:24</t>
  </si>
  <si>
    <t>18.11.2021 12:40:26</t>
  </si>
  <si>
    <t>18.11.2021 12:40:27</t>
  </si>
  <si>
    <t>18.11.2021 12:41:09</t>
  </si>
  <si>
    <t>18.11.2021 12:41:10</t>
  </si>
  <si>
    <t>18.11.2021 12:41:12</t>
  </si>
  <si>
    <t>18.11.2021 12:41:13</t>
  </si>
  <si>
    <t>18.11.2021 12:41:15</t>
  </si>
  <si>
    <t>18.11.2021 12:41:16</t>
  </si>
  <si>
    <t>18.11.2021 12:41:40</t>
  </si>
  <si>
    <t>18.11.2021 12:41:42</t>
  </si>
  <si>
    <t>18.11.2021 12:41:43</t>
  </si>
  <si>
    <t>18.11.2021 12:41:45</t>
  </si>
  <si>
    <t>18.11.2021 12:41:46</t>
  </si>
  <si>
    <t>18.11.2021 12:41:48</t>
  </si>
  <si>
    <t>18.11.2021 12:41:54</t>
  </si>
  <si>
    <t>18.11.2021 12:41:55</t>
  </si>
  <si>
    <t>18.11.2021 12:41:57</t>
  </si>
  <si>
    <t>18.11.2021 12:42:01</t>
  </si>
  <si>
    <t>18.11.2021 12:42:04</t>
  </si>
  <si>
    <t>18.11.2021 12:42:06</t>
  </si>
  <si>
    <t>18.11.2021 12:42:09</t>
  </si>
  <si>
    <t>18.11.2021 12:42:30</t>
  </si>
  <si>
    <t>18.11.2021 12:42:31</t>
  </si>
  <si>
    <t>18.11.2021 12:42:33</t>
  </si>
  <si>
    <t>18.11.2021 12:42:34</t>
  </si>
  <si>
    <t>18.11.2021 12:42:37</t>
  </si>
  <si>
    <t>18.11.2021 12:44:43</t>
  </si>
  <si>
    <t>18.11.2021 12:44:45</t>
  </si>
  <si>
    <t>18.11.2021 12:44:46</t>
  </si>
  <si>
    <t>18.11.2021 12:44:48</t>
  </si>
  <si>
    <t>18.11.2021 12:44:49</t>
  </si>
  <si>
    <t>18.11.2021 12:44:51</t>
  </si>
  <si>
    <t>18.11.2021 12:45:00</t>
  </si>
  <si>
    <t>18.11.2021 12:45:01</t>
  </si>
  <si>
    <t>18.11.2021 12:45:03</t>
  </si>
  <si>
    <t>18.11.2021 12:45:04</t>
  </si>
  <si>
    <t>18.11.2021 12:45:21</t>
  </si>
  <si>
    <t>18.11.2021 12:45:46</t>
  </si>
  <si>
    <t>18.11.2021 12:45:49</t>
  </si>
  <si>
    <t>18.11.2021 12:45:51</t>
  </si>
  <si>
    <t>18.11.2021 12:45:52</t>
  </si>
  <si>
    <t>18.11.2021 12:45:54</t>
  </si>
  <si>
    <t>18.11.2021 12:45:55</t>
  </si>
  <si>
    <t>18.11.2021 12:45:57</t>
  </si>
  <si>
    <t>18.11.2021 12:46:05</t>
  </si>
  <si>
    <t>18.11.2021 12:46:06</t>
  </si>
  <si>
    <t>18.11.2021 12:46:07</t>
  </si>
  <si>
    <t>18.11.2021 12:46:09</t>
  </si>
  <si>
    <t>18.11.2021 12:46:11</t>
  </si>
  <si>
    <t>18.11.2021 12:46:12</t>
  </si>
  <si>
    <t>18.11.2021 12:46:14</t>
  </si>
  <si>
    <t>18.11.2021 12:46:15</t>
  </si>
  <si>
    <t>18.11.2021 12:46:17</t>
  </si>
  <si>
    <t>18.11.2021 12:46:18</t>
  </si>
  <si>
    <t>18.11.2021 12:46:30</t>
  </si>
  <si>
    <t>18.11.2021 12:46:32</t>
  </si>
  <si>
    <t>18.11.2021 12:46:33</t>
  </si>
  <si>
    <t>18.11.2021 12:46:35</t>
  </si>
  <si>
    <t>18.11.2021 12:46:47</t>
  </si>
  <si>
    <t>18.11.2021 12:46:48</t>
  </si>
  <si>
    <t>18.11.2021 12:46:50</t>
  </si>
  <si>
    <t>18.11.2021 12:46:53</t>
  </si>
  <si>
    <t>18.11.2021 12:46:54</t>
  </si>
  <si>
    <t>18.11.2021 12:46:56</t>
  </si>
  <si>
    <t>18.11.2021 12:47:34</t>
  </si>
  <si>
    <t>18.11.2021 12:47:36</t>
  </si>
  <si>
    <t>18.11.2021 12:47:37</t>
  </si>
  <si>
    <t>18.11.2021 12:47:39</t>
  </si>
  <si>
    <t>18.11.2021 12:47:40</t>
  </si>
  <si>
    <t>18.11.2021 12:47:42</t>
  </si>
  <si>
    <t>18.11.2021 12:48:09</t>
  </si>
  <si>
    <t>18.11.2021 12:48:10</t>
  </si>
  <si>
    <t>18.11.2021 12:48:12</t>
  </si>
  <si>
    <t>18.11.2021 12:48:13</t>
  </si>
  <si>
    <t>18.11.2021 12:48:15</t>
  </si>
  <si>
    <t>18.11.2021 12:48:16</t>
  </si>
  <si>
    <t>18.11.2021 12:48:18</t>
  </si>
  <si>
    <t>18.11.2021 12:50:04</t>
  </si>
  <si>
    <t>18.11.2021 12:50:06</t>
  </si>
  <si>
    <t>18.11.2021 12:50:07</t>
  </si>
  <si>
    <t>18.11.2021 12:50:09</t>
  </si>
  <si>
    <t>18.11.2021 12:50:10</t>
  </si>
  <si>
    <t>18.11.2021 12:50:12</t>
  </si>
  <si>
    <t>18.11.2021 12:50:43</t>
  </si>
  <si>
    <t>18.11.2021 12:50:45</t>
  </si>
  <si>
    <t>18.11.2021 12:50:46</t>
  </si>
  <si>
    <t>18.11.2021 12:50:48</t>
  </si>
  <si>
    <t>18.11.2021 12:50:49</t>
  </si>
  <si>
    <t>18.11.2021 12:50:51</t>
  </si>
  <si>
    <t>18.11.2021 12:50:52</t>
  </si>
  <si>
    <t>18.11.2021 12:50:54</t>
  </si>
  <si>
    <t>18.11.2021 12:51:48</t>
  </si>
  <si>
    <t>18.11.2021 12:51:49</t>
  </si>
  <si>
    <t>18.11.2021 12:51:53</t>
  </si>
  <si>
    <t>18.11.2021 12:51:54</t>
  </si>
  <si>
    <t>18.11.2021 12:51:56</t>
  </si>
  <si>
    <t>18.11.2021 12:51:57</t>
  </si>
  <si>
    <t>18.11.2021 12:51:59</t>
  </si>
  <si>
    <t>18.11.2021 12:52:00</t>
  </si>
  <si>
    <t>18.11.2021 12:52:02</t>
  </si>
  <si>
    <t>18.11.2021 12:52:03</t>
  </si>
  <si>
    <t>18.11.2021 12:52:48</t>
  </si>
  <si>
    <t>18.11.2021 12:52:50</t>
  </si>
  <si>
    <t>18.11.2021 12:52:51</t>
  </si>
  <si>
    <t>18.11.2021 12:52:53</t>
  </si>
  <si>
    <t>18.11.2021 12:52:54</t>
  </si>
  <si>
    <t>18.11.2021 12:52:56</t>
  </si>
  <si>
    <t>18.11.2021 12:53:03</t>
  </si>
  <si>
    <t>18.11.2021 12:53:06</t>
  </si>
  <si>
    <t>18.11.2021 12:53:08</t>
  </si>
  <si>
    <t>18.11.2021 12:53:09</t>
  </si>
  <si>
    <t>18.11.2021 12:53:12</t>
  </si>
  <si>
    <t>18.11.2021 12:53:14</t>
  </si>
  <si>
    <t>18.11.2021 12:53:15</t>
  </si>
  <si>
    <t>18.11.2021 12:53:17</t>
  </si>
  <si>
    <t>18.11.2021 12:53:18</t>
  </si>
  <si>
    <t>18.11.2021 12:53:20</t>
  </si>
  <si>
    <t>18.11.2021 12:53:21</t>
  </si>
  <si>
    <t>18.11.2021 12:53:23</t>
  </si>
  <si>
    <t>18.11.2021 12:53:26</t>
  </si>
  <si>
    <t>18.11.2021 12:53:28</t>
  </si>
  <si>
    <t>18.11.2021 12:54:19</t>
  </si>
  <si>
    <t>18.11.2021 12:54:21</t>
  </si>
  <si>
    <t>18.11.2021 12:54:22</t>
  </si>
  <si>
    <t>18.11.2021 12:54:24</t>
  </si>
  <si>
    <t>18.11.2021 12:54:25</t>
  </si>
  <si>
    <t>18.11.2021 12:54:27</t>
  </si>
  <si>
    <t>18.11.2021 12:54:28</t>
  </si>
  <si>
    <t>18.11.2021 12:54:30</t>
  </si>
  <si>
    <t>18.11.2021 12:54:52</t>
  </si>
  <si>
    <t>18.11.2021 12:54:54</t>
  </si>
  <si>
    <t>18.11.2021 12:54:55</t>
  </si>
  <si>
    <t>18.11.2021 12:54:57</t>
  </si>
  <si>
    <t>18.11.2021 12:54:58</t>
  </si>
  <si>
    <t>18.11.2021 12:55:53</t>
  </si>
  <si>
    <t>18.11.2021 12:55:54</t>
  </si>
  <si>
    <t>18.11.2021 12:55:56</t>
  </si>
  <si>
    <t>18.11.2021 12:55:57</t>
  </si>
  <si>
    <t>18.11.2021 12:55:59</t>
  </si>
  <si>
    <t>18.11.2021 12:56:00</t>
  </si>
  <si>
    <t>18.11.2021 12:59:12</t>
  </si>
  <si>
    <t>18.11.2021 12:59:13</t>
  </si>
  <si>
    <t>18.11.2021 12:59:15</t>
  </si>
  <si>
    <t>18.11.2021 12:59:16</t>
  </si>
  <si>
    <t>18.11.2021 13:01:31</t>
  </si>
  <si>
    <t>18.11.2021 13:01:33</t>
  </si>
  <si>
    <t>18.11.2021 13:01:34</t>
  </si>
  <si>
    <t>18.11.2021 13:01:36</t>
  </si>
  <si>
    <t>18.11.2021 13:01:37</t>
  </si>
  <si>
    <t>18.11.2021 13:01:39</t>
  </si>
  <si>
    <t>18.11.2021 13:01:40</t>
  </si>
  <si>
    <t>18.11.2021 13:02:28</t>
  </si>
  <si>
    <t>18.11.2021 13:02:30</t>
  </si>
  <si>
    <t>18.11.2021 13:02:31</t>
  </si>
  <si>
    <t>18.11.2021 13:03:21</t>
  </si>
  <si>
    <t>18.11.2021 13:03:25</t>
  </si>
  <si>
    <t>18.11.2021 13:03:27</t>
  </si>
  <si>
    <t>18.11.2021 13:03:30</t>
  </si>
  <si>
    <t>18.11.2021 13:03:31</t>
  </si>
  <si>
    <t>18.11.2021 13:03:33</t>
  </si>
  <si>
    <t>18.11.2021 13:03:34</t>
  </si>
  <si>
    <t>18.11.2021 13:03:36</t>
  </si>
  <si>
    <t>18.11.2021 13:03:37</t>
  </si>
  <si>
    <t>18.11.2021 13:03:39</t>
  </si>
  <si>
    <t>18.11.2021 13:03:40</t>
  </si>
  <si>
    <t>18.11.2021 13:03:42</t>
  </si>
  <si>
    <t>18.11.2021 13:03:43</t>
  </si>
  <si>
    <t>18.11.2021 13:03:45</t>
  </si>
  <si>
    <t>18.11.2021 13:04:43</t>
  </si>
  <si>
    <t>18.11.2021 13:04:48</t>
  </si>
  <si>
    <t>18.11.2021 13:04:49</t>
  </si>
  <si>
    <t>18.11.2021 13:04:51</t>
  </si>
  <si>
    <t>18.11.2021 13:04:52</t>
  </si>
  <si>
    <t>18.11.2021 13:05:07</t>
  </si>
  <si>
    <t>18.11.2021 13:05:09</t>
  </si>
  <si>
    <t>18.11.2021 13:05:10</t>
  </si>
  <si>
    <t>18.11.2021 13:05:12</t>
  </si>
  <si>
    <t>18.11.2021 13:05:13</t>
  </si>
  <si>
    <t>18.11.2021 13:05:15</t>
  </si>
  <si>
    <t>18.11.2021 13:05:18</t>
  </si>
  <si>
    <t>18.11.2021 13:05:19</t>
  </si>
  <si>
    <t>18.11.2021 13:05:21</t>
  </si>
  <si>
    <t>18.11.2021 13:05:22</t>
  </si>
  <si>
    <t>18.11.2021 13:05:43</t>
  </si>
  <si>
    <t>18.11.2021 13:05:45</t>
  </si>
  <si>
    <t>18.11.2021 13:05:46</t>
  </si>
  <si>
    <t>18.11.2021 13:05:48</t>
  </si>
  <si>
    <t>18.11.2021 13:05:49</t>
  </si>
  <si>
    <t>18.11.2021 13:05:51</t>
  </si>
  <si>
    <t>18.11.2021 13:05:52</t>
  </si>
  <si>
    <t>18.11.2021 13:08:25</t>
  </si>
  <si>
    <t>18.11.2021 13:08:27</t>
  </si>
  <si>
    <t>18.11.2021 13:08:30</t>
  </si>
  <si>
    <t>18.11.2021 13:08:31</t>
  </si>
  <si>
    <t>18.11.2021 13:08:33</t>
  </si>
  <si>
    <t>18.11.2021 13:09:01</t>
  </si>
  <si>
    <t>18.11.2021 13:09:03</t>
  </si>
  <si>
    <t>18.11.2021 13:09:06</t>
  </si>
  <si>
    <t>18.11.2021 13:09:07</t>
  </si>
  <si>
    <t>18.11.2021 13:09:09</t>
  </si>
  <si>
    <t>18.11.2021 13:09:10</t>
  </si>
  <si>
    <t>18.11.2021 13:09:12</t>
  </si>
  <si>
    <t>18.11.2021 13:09:55</t>
  </si>
  <si>
    <t>18.11.2021 13:09:57</t>
  </si>
  <si>
    <t>18.11.2021 13:10:00</t>
  </si>
  <si>
    <t>18.11.2021 13:10:03</t>
  </si>
  <si>
    <t>18.11.2021 13:10:04</t>
  </si>
  <si>
    <t>18.11.2021 13:11:31</t>
  </si>
  <si>
    <t>18.11.2021 13:11:34</t>
  </si>
  <si>
    <t>18.11.2021 13:11:36</t>
  </si>
  <si>
    <t>18.11.2021 13:11:37</t>
  </si>
  <si>
    <t>18.11.2021 13:11:39</t>
  </si>
  <si>
    <t>18.11.2021 13:12:50</t>
  </si>
  <si>
    <t>18.11.2021 13:12:51</t>
  </si>
  <si>
    <t>18.11.2021 13:12:53</t>
  </si>
  <si>
    <t>18.11.2021 13:12:54</t>
  </si>
  <si>
    <t>18.11.2021 13:12:56</t>
  </si>
  <si>
    <t>18.11.2021 13:12:57</t>
  </si>
  <si>
    <t>18.11.2021 13:12:59</t>
  </si>
  <si>
    <t>18.11.2021 13:13:00</t>
  </si>
  <si>
    <t>18.11.2021 13:13:02</t>
  </si>
  <si>
    <t>18.11.2021 13:13:03</t>
  </si>
  <si>
    <t>18.11.2021 13:13:05</t>
  </si>
  <si>
    <t>18.11.2021 13:13:06</t>
  </si>
  <si>
    <t>18.11.2021 13:13:39</t>
  </si>
  <si>
    <t>18.11.2021 13:13:41</t>
  </si>
  <si>
    <t>18.11.2021 13:13:44</t>
  </si>
  <si>
    <t>18.11.2021 13:13:45</t>
  </si>
  <si>
    <t>18.11.2021 13:13:47</t>
  </si>
  <si>
    <t>18.11.2021 13:13:48</t>
  </si>
  <si>
    <t>18.11.2021 13:13:51</t>
  </si>
  <si>
    <t>18.11.2021 13:13:54</t>
  </si>
  <si>
    <t>18.11.2021 13:13:57</t>
  </si>
  <si>
    <t>18.11.2021 13:13:59</t>
  </si>
  <si>
    <t>18.11.2021 13:14:00</t>
  </si>
  <si>
    <t>18.11.2021 13:16:40</t>
  </si>
  <si>
    <t>18.11.2021 13:16:42</t>
  </si>
  <si>
    <t>18.11.2021 13:16:43</t>
  </si>
  <si>
    <t>18.11.2021 13:16:45</t>
  </si>
  <si>
    <t>18.11.2021 13:16:46</t>
  </si>
  <si>
    <t>18.11.2021 13:16:48</t>
  </si>
  <si>
    <t>18.11.2021 13:16:49</t>
  </si>
  <si>
    <t>18.11.2021 13:16:51</t>
  </si>
  <si>
    <t>18.11.2021 13:16:52</t>
  </si>
  <si>
    <t>18.11.2021 13:16:54</t>
  </si>
  <si>
    <t>18.11.2021 13:16:55</t>
  </si>
  <si>
    <t>18.11.2021 13:16:57</t>
  </si>
  <si>
    <t>18.11.2021 13:16:58</t>
  </si>
  <si>
    <t>18.11.2021 13:17:00</t>
  </si>
  <si>
    <t>18.11.2021 13:17:56</t>
  </si>
  <si>
    <t>18.11.2021 13:17:57</t>
  </si>
  <si>
    <t>18.11.2021 13:17:59</t>
  </si>
  <si>
    <t>18.11.2021 13:18:00</t>
  </si>
  <si>
    <t>18.11.2021 13:18:20</t>
  </si>
  <si>
    <t>18.11.2021 13:18:22</t>
  </si>
  <si>
    <t>18.11.2021 13:18:23</t>
  </si>
  <si>
    <t>18.11.2021 13:18:25</t>
  </si>
  <si>
    <t>18.11.2021 13:18:28</t>
  </si>
  <si>
    <t>18.11.2021 13:18:29</t>
  </si>
  <si>
    <t>18.11.2021 13:20:45</t>
  </si>
  <si>
    <t>18.11.2021 13:20:48</t>
  </si>
  <si>
    <t>18.11.2021 13:20:49</t>
  </si>
  <si>
    <t>18.11.2021 13:20:51</t>
  </si>
  <si>
    <t>18.11.2021 13:20:52</t>
  </si>
  <si>
    <t>18.11.2021 13:20:54</t>
  </si>
  <si>
    <t>18.11.2021 13:24:18</t>
  </si>
  <si>
    <t>18.11.2021 13:24:19</t>
  </si>
  <si>
    <t>18.11.2021 13:24:21</t>
  </si>
  <si>
    <t>18.11.2021 13:24:22</t>
  </si>
  <si>
    <t>18.11.2021 13:24:25</t>
  </si>
  <si>
    <t>18.11.2021 13:24:27</t>
  </si>
  <si>
    <t>18.11.2021 13:24:28</t>
  </si>
  <si>
    <t>18.11.2021 13:24:30</t>
  </si>
  <si>
    <t>18.11.2021 13:24:31</t>
  </si>
  <si>
    <t>18.11.2021 13:24:33</t>
  </si>
  <si>
    <t>18.11.2021 13:25:28</t>
  </si>
  <si>
    <t>18.11.2021 13:25:34</t>
  </si>
  <si>
    <t>18.11.2021 13:25:36</t>
  </si>
  <si>
    <t>18.11.2021 13:25:37</t>
  </si>
  <si>
    <t>18.11.2021 13:26:37</t>
  </si>
  <si>
    <t>18.11.2021 13:26:39</t>
  </si>
  <si>
    <t>18.11.2021 13:26:40</t>
  </si>
  <si>
    <t>18.11.2021 13:26:42</t>
  </si>
  <si>
    <t>18.11.2021 13:26:43</t>
  </si>
  <si>
    <t>18.11.2021 13:26:45</t>
  </si>
  <si>
    <t>18.11.2021 13:26:46</t>
  </si>
  <si>
    <t>18.11.2021 13:26:48</t>
  </si>
  <si>
    <t>18.11.2021 13:26:49</t>
  </si>
  <si>
    <t>18.11.2021 13:26:51</t>
  </si>
  <si>
    <t>18.11.2021 13:27:59</t>
  </si>
  <si>
    <t>18.11.2021 13:28:02</t>
  </si>
  <si>
    <t>18.11.2021 13:28:03</t>
  </si>
  <si>
    <t>18.11.2021 13:28:05</t>
  </si>
  <si>
    <t>18.11.2021 13:32:27</t>
  </si>
  <si>
    <t>18.11.2021 13:32:30</t>
  </si>
  <si>
    <t>18.11.2021 13:32:31</t>
  </si>
  <si>
    <t>18.11.2021 13:32:33</t>
  </si>
  <si>
    <t>18.11.2021 13:32:34</t>
  </si>
  <si>
    <t>18.11.2021 13:32:36</t>
  </si>
  <si>
    <t>18.11.2021 13:32:37</t>
  </si>
  <si>
    <t>18.11.2021 13:32:39</t>
  </si>
  <si>
    <t>18.11.2021 13:32:40</t>
  </si>
  <si>
    <t>18.11.2021 13:32:42</t>
  </si>
  <si>
    <t>18.11.2021 13:32:43</t>
  </si>
  <si>
    <t>18.11.2021 13:32:46</t>
  </si>
  <si>
    <t>18.11.2021 13:32:48</t>
  </si>
  <si>
    <t>18.11.2021 13:32:49</t>
  </si>
  <si>
    <t>18.11.2021 13:32:51</t>
  </si>
  <si>
    <t>18.11.2021 13:32:52</t>
  </si>
  <si>
    <t>18.11.2021 13:32:55</t>
  </si>
  <si>
    <t>18.11.2021 13:33:21</t>
  </si>
  <si>
    <t>18.11.2021 13:33:22</t>
  </si>
  <si>
    <t>18.11.2021 13:33:24</t>
  </si>
  <si>
    <t>18.11.2021 13:33:25</t>
  </si>
  <si>
    <t>18.11.2021 13:33:27</t>
  </si>
  <si>
    <t>18.11.2021 13:33:28</t>
  </si>
  <si>
    <t>18.11.2021 13:33:30</t>
  </si>
  <si>
    <t>18.11.2021 13:35:12</t>
  </si>
  <si>
    <t>18.11.2021 13:35:13</t>
  </si>
  <si>
    <t>18.11.2021 13:35:15</t>
  </si>
  <si>
    <t>18.11.2021 13:35:16</t>
  </si>
  <si>
    <t>18.11.2021 13:35:18</t>
  </si>
  <si>
    <t>18.11.2021 13:37:50</t>
  </si>
  <si>
    <t>18.11.2021 13:38:39</t>
  </si>
  <si>
    <t>18.11.2021 13:38:40</t>
  </si>
  <si>
    <t>18.11.2021 13:38:42</t>
  </si>
  <si>
    <t>18.11.2021 13:38:43</t>
  </si>
  <si>
    <t>18.11.2021 13:38:45</t>
  </si>
  <si>
    <t>18.11.2021 13:38:46</t>
  </si>
  <si>
    <t>18.11.2021 13:38:48</t>
  </si>
  <si>
    <t>18.11.2021 13:39:06</t>
  </si>
  <si>
    <t>18.11.2021 13:39:07</t>
  </si>
  <si>
    <t>18.11.2021 13:39:09</t>
  </si>
  <si>
    <t>18.11.2021 13:39:10</t>
  </si>
  <si>
    <t>18.11.2021 13:40:12</t>
  </si>
  <si>
    <t>18.11.2021 13:40:13</t>
  </si>
  <si>
    <t>18.11.2021 13:40:15</t>
  </si>
  <si>
    <t>18.11.2021 13:40:16</t>
  </si>
  <si>
    <t>18.11.2021 13:40:18</t>
  </si>
  <si>
    <t>18.11.2021 13:40:19</t>
  </si>
  <si>
    <t>18.11.2021 13:41:36</t>
  </si>
  <si>
    <t>18.11.2021 13:41:37</t>
  </si>
  <si>
    <t>18.11.2021 13:41:40</t>
  </si>
  <si>
    <t>18.11.2021 13:41:42</t>
  </si>
  <si>
    <t>18.11.2021 13:41:43</t>
  </si>
  <si>
    <t>18.11.2021 13:41:45</t>
  </si>
  <si>
    <t>18.11.2021 13:41:46</t>
  </si>
  <si>
    <t>18.11.2021 13:41:48</t>
  </si>
  <si>
    <t>18.11.2021 13:41:49</t>
  </si>
  <si>
    <t>18.11.2021 13:41:52</t>
  </si>
  <si>
    <t>18.11.2021 13:41:54</t>
  </si>
  <si>
    <t>18.11.2021 13:41:55</t>
  </si>
  <si>
    <t>18.11.2021 13:41:57</t>
  </si>
  <si>
    <t>18.11.2021 13:41:58</t>
  </si>
  <si>
    <t>18.11.2021 13:42:00</t>
  </si>
  <si>
    <t>18.11.2021 13:44:21</t>
  </si>
  <si>
    <t>18.11.2021 13:44:22</t>
  </si>
  <si>
    <t>18.11.2021 13:44:24</t>
  </si>
  <si>
    <t>18.11.2021 13:44:25</t>
  </si>
  <si>
    <t>18.11.2021 13:44:27</t>
  </si>
  <si>
    <t>18.11.2021 13:45:33</t>
  </si>
  <si>
    <t>18.11.2021 13:45:34</t>
  </si>
  <si>
    <t>18.11.2021 13:45:36</t>
  </si>
  <si>
    <t>18.11.2021 13:45:37</t>
  </si>
  <si>
    <t>18.11.2021 13:47:12</t>
  </si>
  <si>
    <t>18.11.2021 13:47:13</t>
  </si>
  <si>
    <t>18.11.2021 13:47:15</t>
  </si>
  <si>
    <t>18.11.2021 13:47:16</t>
  </si>
  <si>
    <t>18.11.2021 13:47:18</t>
  </si>
  <si>
    <t>18.11.2021 13:47:19</t>
  </si>
  <si>
    <t>18.11.2021 13:47:48</t>
  </si>
  <si>
    <t>18.11.2021 13:47:49</t>
  </si>
  <si>
    <t>18.11.2021 13:47:51</t>
  </si>
  <si>
    <t>18.11.2021 13:47:52</t>
  </si>
  <si>
    <t>18.11.2021 13:47:54</t>
  </si>
  <si>
    <t>18.11.2021 13:47:55</t>
  </si>
  <si>
    <t>18.11.2021 13:49:51</t>
  </si>
  <si>
    <t>18.11.2021 13:49:53</t>
  </si>
  <si>
    <t>18.11.2021 13:49:54</t>
  </si>
  <si>
    <t>18.11.2021 13:51:28</t>
  </si>
  <si>
    <t>18.11.2021 13:51:30</t>
  </si>
  <si>
    <t>18.11.2021 13:51:31</t>
  </si>
  <si>
    <t>18.11.2021 13:51:33</t>
  </si>
  <si>
    <t>18.11.2021 13:51:34</t>
  </si>
  <si>
    <t>18.11.2021 13:52:19</t>
  </si>
  <si>
    <t>18.11.2021 13:52:21</t>
  </si>
  <si>
    <t>18.11.2021 13:52:22</t>
  </si>
  <si>
    <t>18.11.2021 13:52:24</t>
  </si>
  <si>
    <t>18.11.2021 13:52:25</t>
  </si>
  <si>
    <t>18.11.2021 13:52:27</t>
  </si>
  <si>
    <t>18.11.2021 13:52:28</t>
  </si>
  <si>
    <t>18.11.2021 13:52:30</t>
  </si>
  <si>
    <t>18.11.2021 13:52:31</t>
  </si>
  <si>
    <t>18.11.2021 13:52:33</t>
  </si>
  <si>
    <t>18.11.2021 13:53:04</t>
  </si>
  <si>
    <t>18.11.2021 13:53:06</t>
  </si>
  <si>
    <t>18.11.2021 13:53:07</t>
  </si>
  <si>
    <t>18.11.2021 13:53:12</t>
  </si>
  <si>
    <t>18.11.2021 13:53:16</t>
  </si>
  <si>
    <t>18.11.2021 13:53:40</t>
  </si>
  <si>
    <t>18.11.2021 13:53:42</t>
  </si>
  <si>
    <t>18.11.2021 13:53:43</t>
  </si>
  <si>
    <t>18.11.2021 13:53:45</t>
  </si>
  <si>
    <t>18.11.2021 13:53:46</t>
  </si>
  <si>
    <t>18.11.2021 13:55:56</t>
  </si>
  <si>
    <t>18.11.2021 13:55:57</t>
  </si>
  <si>
    <t>18.11.2021 13:55:59</t>
  </si>
  <si>
    <t>18.11.2021 13:56:00</t>
  </si>
  <si>
    <t>18.11.2021 13:56:02</t>
  </si>
  <si>
    <t>18.11.2021 13:56:29</t>
  </si>
  <si>
    <t>18.11.2021 13:56:30</t>
  </si>
  <si>
    <t>18.11.2021 13:56:32</t>
  </si>
  <si>
    <t>18.11.2021 13:56:33</t>
  </si>
  <si>
    <t>18.11.2021 13:56:35</t>
  </si>
  <si>
    <t>18.11.2021 13:56:36</t>
  </si>
  <si>
    <t>18.11.2021 13:56:53</t>
  </si>
  <si>
    <t>18.11.2021 13:56:54</t>
  </si>
  <si>
    <t>18.11.2021 13:56:56</t>
  </si>
  <si>
    <t>18.11.2021 13:56:57</t>
  </si>
  <si>
    <t>18.11.2021 13:56:59</t>
  </si>
  <si>
    <t>18.11.2021 13:57:19</t>
  </si>
  <si>
    <t>18.11.2021 13:57:20</t>
  </si>
  <si>
    <t>18.11.2021 13:57:22</t>
  </si>
  <si>
    <t>18.11.2021 13:57:23</t>
  </si>
  <si>
    <t>18.11.2021 13:57:25</t>
  </si>
  <si>
    <t>18.11.2021 13:57:26</t>
  </si>
  <si>
    <t>18.11.2021 13:58:06</t>
  </si>
  <si>
    <t>18.11.2021 13:58:07</t>
  </si>
  <si>
    <t>18.11.2021 13:58:09</t>
  </si>
  <si>
    <t>18.11.2021 13:58:10</t>
  </si>
  <si>
    <t>18.11.2021 13:58:12</t>
  </si>
  <si>
    <t>18.11.2021 13:58:18</t>
  </si>
  <si>
    <t>18.11.2021 13:59:27</t>
  </si>
  <si>
    <t>18.11.2021 13:59:28</t>
  </si>
  <si>
    <t>18.11.2021 13:59:30</t>
  </si>
  <si>
    <t>18.11.2021 13:59:31</t>
  </si>
  <si>
    <t>18.11.2021 13:59:33</t>
  </si>
  <si>
    <t>18.11.2021 13:59:34</t>
  </si>
  <si>
    <t>18.11.2021 13:59:36</t>
  </si>
  <si>
    <t>18.11.2021 13:59:37</t>
  </si>
  <si>
    <t>18.11.2021 13:59:39</t>
  </si>
  <si>
    <t>18.11.2021 14:00:09</t>
  </si>
  <si>
    <t>18.11.2021 14:00:10</t>
  </si>
  <si>
    <t>18.11.2021 14:00:12</t>
  </si>
  <si>
    <t>18.11.2021 14:00:13</t>
  </si>
  <si>
    <t>18.11.2021 14:00:16</t>
  </si>
  <si>
    <t>18.11.2021 14:00:18</t>
  </si>
  <si>
    <t>18.11.2021 14:00:19</t>
  </si>
  <si>
    <t>18.11.2021 14:00:45</t>
  </si>
  <si>
    <t>18.11.2021 14:00:48</t>
  </si>
  <si>
    <t>18.11.2021 14:00:49</t>
  </si>
  <si>
    <t>18.11.2021 14:00:51</t>
  </si>
  <si>
    <t>18.11.2021 14:00:52</t>
  </si>
  <si>
    <t>18.11.2021 14:00:55</t>
  </si>
  <si>
    <t>18.11.2021 14:00:57</t>
  </si>
  <si>
    <t>18.11.2021 14:00:58</t>
  </si>
  <si>
    <t>18.11.2021 14:01:00</t>
  </si>
  <si>
    <t>18.11.2021 14:01:01</t>
  </si>
  <si>
    <t>18.11.2021 14:01:03</t>
  </si>
  <si>
    <t>18.11.2021 14:02:10</t>
  </si>
  <si>
    <t>18.11.2021 14:02:12</t>
  </si>
  <si>
    <t>18.11.2021 14:02:13</t>
  </si>
  <si>
    <t>18.11.2021 14:02:15</t>
  </si>
  <si>
    <t>18.11.2021 14:02:16</t>
  </si>
  <si>
    <t>18.11.2021 14:02:36</t>
  </si>
  <si>
    <t>18.11.2021 14:02:37</t>
  </si>
  <si>
    <t>18.11.2021 14:02:39</t>
  </si>
  <si>
    <t>18.11.2021 14:02:40</t>
  </si>
  <si>
    <t>18.11.2021 14:02:42</t>
  </si>
  <si>
    <t>18.11.2021 14:02:43</t>
  </si>
  <si>
    <t>18.11.2021 14:02:45</t>
  </si>
  <si>
    <t>18.11.2021 14:03:54</t>
  </si>
  <si>
    <t>18.11.2021 14:03:56</t>
  </si>
  <si>
    <t>18.11.2021 14:03:57</t>
  </si>
  <si>
    <t>18.11.2021 14:03:59</t>
  </si>
  <si>
    <t>18.11.2021 14:04:00</t>
  </si>
  <si>
    <t>18.11.2021 14:04:02</t>
  </si>
  <si>
    <t>18.11.2021 14:04:03</t>
  </si>
  <si>
    <t>18.11.2021 14:04:05</t>
  </si>
  <si>
    <t>18.11.2021 14:05:30</t>
  </si>
  <si>
    <t>18.11.2021 14:05:31</t>
  </si>
  <si>
    <t>18.11.2021 14:05:33</t>
  </si>
  <si>
    <t>18.11.2021 14:05:34</t>
  </si>
  <si>
    <t>18.11.2021 14:05:36</t>
  </si>
  <si>
    <t>18.11.2021 14:05:37</t>
  </si>
  <si>
    <t>18.11.2021 14:05:39</t>
  </si>
  <si>
    <t>18.11.2021 14:05:40</t>
  </si>
  <si>
    <t>18.11.2021 14:05:42</t>
  </si>
  <si>
    <t>18.11.2021 14:07:46</t>
  </si>
  <si>
    <t>18.11.2021 14:07:48</t>
  </si>
  <si>
    <t>18.11.2021 14:07:49</t>
  </si>
  <si>
    <t>18.11.2021 14:07:51</t>
  </si>
  <si>
    <t>18.11.2021 14:08:40</t>
  </si>
  <si>
    <t>18.11.2021 14:08:42</t>
  </si>
  <si>
    <t>18.11.2021 14:08:43</t>
  </si>
  <si>
    <t>18.11.2021 14:08:45</t>
  </si>
  <si>
    <t>18.11.2021 14:09:40</t>
  </si>
  <si>
    <t>18.11.2021 14:09:43</t>
  </si>
  <si>
    <t>18.11.2021 14:09:45</t>
  </si>
  <si>
    <t>18.11.2021 14:09:46</t>
  </si>
  <si>
    <t>18.11.2021 14:09:48</t>
  </si>
  <si>
    <t>18.11.2021 14:09:49</t>
  </si>
  <si>
    <t>18.11.2021 14:09:52</t>
  </si>
  <si>
    <t>18.11.2021 14:09:54</t>
  </si>
  <si>
    <t>18.11.2021 14:09:57</t>
  </si>
  <si>
    <t>18.11.2021 14:09:58</t>
  </si>
  <si>
    <t>18.11.2021 14:10:00</t>
  </si>
  <si>
    <t>18.11.2021 14:10:01</t>
  </si>
  <si>
    <t>18.11.2021 14:10:03</t>
  </si>
  <si>
    <t>18.11.2021 14:10:05</t>
  </si>
  <si>
    <t>18.11.2021 14:10:06</t>
  </si>
  <si>
    <t>18.11.2021 14:10:07</t>
  </si>
  <si>
    <t>18.11.2021 14:10:09</t>
  </si>
  <si>
    <t>18.11.2021 14:10:11</t>
  </si>
  <si>
    <t>18.11.2021 14:10:12</t>
  </si>
  <si>
    <t>18.11.2021 14:10:38</t>
  </si>
  <si>
    <t>18.11.2021 14:10:39</t>
  </si>
  <si>
    <t>18.11.2021 14:10:41</t>
  </si>
  <si>
    <t>18.11.2021 14:10:42</t>
  </si>
  <si>
    <t>18.11.2021 14:10:44</t>
  </si>
  <si>
    <t>18.11.2021 14:10:45</t>
  </si>
  <si>
    <t>18.11.2021 14:10:50</t>
  </si>
  <si>
    <t>18.11.2021 14:10:53</t>
  </si>
  <si>
    <t>18.11.2021 14:10:54</t>
  </si>
  <si>
    <t>18.11.2021 14:10:56</t>
  </si>
  <si>
    <t>18.11.2021 14:10:57</t>
  </si>
  <si>
    <t>18.11.2021 14:11:09</t>
  </si>
  <si>
    <t>18.11.2021 14:11:11</t>
  </si>
  <si>
    <t>18.11.2021 14:11:12</t>
  </si>
  <si>
    <t>18.11.2021 14:11:14</t>
  </si>
  <si>
    <t>18.11.2021 14:11:17</t>
  </si>
  <si>
    <t>18.11.2021 14:11:18</t>
  </si>
  <si>
    <t>18.11.2021 14:11:20</t>
  </si>
  <si>
    <t>18.11.2021 14:14:54</t>
  </si>
  <si>
    <t>18.11.2021 14:14:56</t>
  </si>
  <si>
    <t>18.11.2021 14:14:57</t>
  </si>
  <si>
    <t>18.11.2021 14:14:59</t>
  </si>
  <si>
    <t>18.11.2021 14:15:15</t>
  </si>
  <si>
    <t>18.11.2021 14:15:17</t>
  </si>
  <si>
    <t>18.11.2021 14:15:18</t>
  </si>
  <si>
    <t>18.11.2021 14:15:20</t>
  </si>
  <si>
    <t>18.11.2021 14:15:21</t>
  </si>
  <si>
    <t>18.11.2021 14:15:23</t>
  </si>
  <si>
    <t>18.11.2021 14:16:48</t>
  </si>
  <si>
    <t>18.11.2021 14:16:49</t>
  </si>
  <si>
    <t>18.11.2021 14:16:51</t>
  </si>
  <si>
    <t>18.11.2021 14:16:53</t>
  </si>
  <si>
    <t>18.11.2021 14:16:54</t>
  </si>
  <si>
    <t>18.11.2021 14:17:03</t>
  </si>
  <si>
    <t>18.11.2021 14:17:04</t>
  </si>
  <si>
    <t>18.11.2021 14:17:06</t>
  </si>
  <si>
    <t>18.11.2021 14:17:07</t>
  </si>
  <si>
    <t>18.11.2021 14:17:09</t>
  </si>
  <si>
    <t>18.11.2021 14:17:10</t>
  </si>
  <si>
    <t>18.11.2021 14:17:12</t>
  </si>
  <si>
    <t>18.11.2021 14:17:13</t>
  </si>
  <si>
    <t>18.11.2021 14:21:10</t>
  </si>
  <si>
    <t>18.11.2021 14:21:12</t>
  </si>
  <si>
    <t>18.11.2021 14:21:13</t>
  </si>
  <si>
    <t>18.11.2021 14:21:15</t>
  </si>
  <si>
    <t>18.11.2021 14:21:16</t>
  </si>
  <si>
    <t>18.11.2021 14:21:33</t>
  </si>
  <si>
    <t>18.11.2021 14:21:36</t>
  </si>
  <si>
    <t>18.11.2021 14:21:37</t>
  </si>
  <si>
    <t>18.11.2021 14:21:39</t>
  </si>
  <si>
    <t>18.11.2021 14:21:40</t>
  </si>
  <si>
    <t>18.11.2021 14:21:43</t>
  </si>
  <si>
    <t>18.11.2021 14:21:45</t>
  </si>
  <si>
    <t>18.11.2021 14:21:46</t>
  </si>
  <si>
    <t>18.11.2021 14:21:48</t>
  </si>
  <si>
    <t>18.11.2021 14:21:49</t>
  </si>
  <si>
    <t>18.11.2021 14:21:51</t>
  </si>
  <si>
    <t>18.11.2021 14:21:52</t>
  </si>
  <si>
    <t>18.11.2021 14:21:58</t>
  </si>
  <si>
    <t>18.11.2021 14:22:00</t>
  </si>
  <si>
    <t>18.11.2021 14:22:48</t>
  </si>
  <si>
    <t>18.11.2021 14:22:50</t>
  </si>
  <si>
    <t>18.11.2021 14:22:51</t>
  </si>
  <si>
    <t>18.11.2021 14:22:53</t>
  </si>
  <si>
    <t>18.11.2021 14:22:54</t>
  </si>
  <si>
    <t>18.11.2021 14:22:56</t>
  </si>
  <si>
    <t>18.11.2021 14:22:57</t>
  </si>
  <si>
    <t>18.11.2021 14:23:10</t>
  </si>
  <si>
    <t>18.11.2021 14:23:12</t>
  </si>
  <si>
    <t>18.11.2021 14:23:13</t>
  </si>
  <si>
    <t>18.11.2021 14:23:15</t>
  </si>
  <si>
    <t>18.11.2021 14:23:16</t>
  </si>
  <si>
    <t>18.11.2021 14:23:19</t>
  </si>
  <si>
    <t>18.11.2021 14:25:33</t>
  </si>
  <si>
    <t>18.11.2021 14:25:34</t>
  </si>
  <si>
    <t>18.11.2021 14:25:36</t>
  </si>
  <si>
    <t>18.11.2021 14:25:37</t>
  </si>
  <si>
    <t>18.11.2021 14:25:39</t>
  </si>
  <si>
    <t>18.11.2021 14:25:40</t>
  </si>
  <si>
    <t>18.11.2021 14:25:42</t>
  </si>
  <si>
    <t>18.11.2021 14:28:04</t>
  </si>
  <si>
    <t>18.11.2021 14:28:07</t>
  </si>
  <si>
    <t>18.11.2021 14:28:09</t>
  </si>
  <si>
    <t>18.11.2021 14:28:10</t>
  </si>
  <si>
    <t>18.11.2021 14:28:12</t>
  </si>
  <si>
    <t>18.11.2021 14:28:13</t>
  </si>
  <si>
    <t>18.11.2021 14:28:15</t>
  </si>
  <si>
    <t>18.11.2021 14:28:34</t>
  </si>
  <si>
    <t>18.11.2021 14:28:57</t>
  </si>
  <si>
    <t>18.11.2021 14:29:15</t>
  </si>
  <si>
    <t>18.11.2021 14:29:16</t>
  </si>
  <si>
    <t>18.11.2021 14:29:19</t>
  </si>
  <si>
    <t>18.11.2021 14:29:21</t>
  </si>
  <si>
    <t>18.11.2021 14:29:22</t>
  </si>
  <si>
    <t>18.11.2021 14:29:24</t>
  </si>
  <si>
    <t>18.11.2021 14:29:25</t>
  </si>
  <si>
    <t>18.11.2021 14:29:27</t>
  </si>
  <si>
    <t>18.11.2021 14:29:28</t>
  </si>
  <si>
    <t>18.11.2021 14:29:30</t>
  </si>
  <si>
    <t>18.11.2021 14:29:31</t>
  </si>
  <si>
    <t>18.11.2021 14:29:33</t>
  </si>
  <si>
    <t>18.11.2021 14:29:34</t>
  </si>
  <si>
    <t>18.11.2021 14:29:36</t>
  </si>
  <si>
    <t>18.11.2021 14:29:55</t>
  </si>
  <si>
    <t>18.11.2021 14:29:57</t>
  </si>
  <si>
    <t>18.11.2021 14:29:58</t>
  </si>
  <si>
    <t>18.11.2021 14:30:00</t>
  </si>
  <si>
    <t>18.11.2021 14:30:11</t>
  </si>
  <si>
    <t>18.11.2021 14:30:12</t>
  </si>
  <si>
    <t>18.11.2021 14:30:13</t>
  </si>
  <si>
    <t>18.11.2021 14:30:15</t>
  </si>
  <si>
    <t>18.11.2021 14:30:17</t>
  </si>
  <si>
    <t>18.11.2021 14:30:18</t>
  </si>
  <si>
    <t>18.11.2021 14:30:20</t>
  </si>
  <si>
    <t>18.11.2021 14:31:40</t>
  </si>
  <si>
    <t>18.11.2021 14:31:42</t>
  </si>
  <si>
    <t>18.11.2021 14:31:43</t>
  </si>
  <si>
    <t>18.11.2021 14:31:45</t>
  </si>
  <si>
    <t>18.11.2021 14:31:46</t>
  </si>
  <si>
    <t>18.11.2021 14:34:28</t>
  </si>
  <si>
    <t>18.11.2021 14:34:30</t>
  </si>
  <si>
    <t>18.11.2021 14:34:31</t>
  </si>
  <si>
    <t>18.11.2021 14:34:33</t>
  </si>
  <si>
    <t>18.11.2021 14:34:34</t>
  </si>
  <si>
    <t>18.11.2021 14:34:36</t>
  </si>
  <si>
    <t>18.11.2021 14:34:37</t>
  </si>
  <si>
    <t>18.11.2021 14:34:43</t>
  </si>
  <si>
    <t>18.11.2021 14:34:48</t>
  </si>
  <si>
    <t>18.11.2021 14:34:49</t>
  </si>
  <si>
    <t>18.11.2021 14:34:51</t>
  </si>
  <si>
    <t>18.11.2021 14:34:52</t>
  </si>
  <si>
    <t>18.11.2021 14:34:54</t>
  </si>
  <si>
    <t>18.11.2021 14:34:58</t>
  </si>
  <si>
    <t>18.11.2021 14:35:00</t>
  </si>
  <si>
    <t>18.11.2021 14:35:01</t>
  </si>
  <si>
    <t>18.11.2021 14:35:03</t>
  </si>
  <si>
    <t>18.11.2021 14:35:04</t>
  </si>
  <si>
    <t>18.11.2021 14:35:07</t>
  </si>
  <si>
    <t>18.11.2021 14:35:09</t>
  </si>
  <si>
    <t>18.11.2021 14:35:10</t>
  </si>
  <si>
    <t>18.11.2021 14:35:38</t>
  </si>
  <si>
    <t>18.11.2021 14:35:39</t>
  </si>
  <si>
    <t>18.11.2021 14:35:41</t>
  </si>
  <si>
    <t>18.11.2021 14:35:42</t>
  </si>
  <si>
    <t>18.11.2021 14:35:44</t>
  </si>
  <si>
    <t>18.11.2021 14:35:45</t>
  </si>
  <si>
    <t>18.11.2021 14:35:47</t>
  </si>
  <si>
    <t>18.11.2021 14:35:50</t>
  </si>
  <si>
    <t>18.11.2021 14:35:59</t>
  </si>
  <si>
    <t>18.11.2021 14:36:00</t>
  </si>
  <si>
    <t>18.11.2021 14:36:02</t>
  </si>
  <si>
    <t>18.11.2021 14:36:03</t>
  </si>
  <si>
    <t>18.11.2021 14:36:05</t>
  </si>
  <si>
    <t>18.11.2021 14:36:20</t>
  </si>
  <si>
    <t>18.11.2021 14:36:21</t>
  </si>
  <si>
    <t>18.11.2021 14:36:23</t>
  </si>
  <si>
    <t>18.11.2021 14:36:24</t>
  </si>
  <si>
    <t>18.11.2021 14:36:26</t>
  </si>
  <si>
    <t>18.11.2021 14:36:27</t>
  </si>
  <si>
    <t>18.11.2021 14:36:29</t>
  </si>
  <si>
    <t>18.11.2021 14:36:30</t>
  </si>
  <si>
    <t>18.11.2021 14:37:03</t>
  </si>
  <si>
    <t>18.11.2021 14:37:04</t>
  </si>
  <si>
    <t>18.11.2021 14:37:06</t>
  </si>
  <si>
    <t>18.11.2021 14:37:07</t>
  </si>
  <si>
    <t>18.11.2021 14:37:09</t>
  </si>
  <si>
    <t>18.11.2021 14:37:10</t>
  </si>
  <si>
    <t>18.11.2021 14:37:13</t>
  </si>
  <si>
    <t>18.11.2021 14:37:16</t>
  </si>
  <si>
    <t>18.11.2021 14:37:18</t>
  </si>
  <si>
    <t>18.11.2021 14:37:27</t>
  </si>
  <si>
    <t>18.11.2021 14:37:28</t>
  </si>
  <si>
    <t>18.11.2021 14:37:30</t>
  </si>
  <si>
    <t>18.11.2021 14:37:31</t>
  </si>
  <si>
    <t>18.11.2021 14:37:33</t>
  </si>
  <si>
    <t>18.11.2021 14:37:39</t>
  </si>
  <si>
    <t>18.11.2021 14:37:45</t>
  </si>
  <si>
    <t>18.11.2021 14:37:48</t>
  </si>
  <si>
    <t>18.11.2021 14:37:49</t>
  </si>
  <si>
    <t>18.11.2021 14:37:51</t>
  </si>
  <si>
    <t>18.11.2021 14:37:52</t>
  </si>
  <si>
    <t>18.11.2021 14:39:43</t>
  </si>
  <si>
    <t>18.11.2021 14:39:45</t>
  </si>
  <si>
    <t>18.11.2021 14:39:47</t>
  </si>
  <si>
    <t>18.11.2021 14:39:48</t>
  </si>
  <si>
    <t>18.11.2021 14:39:51</t>
  </si>
  <si>
    <t>18.11.2021 14:39:56</t>
  </si>
  <si>
    <t>18.11.2021 14:40:03</t>
  </si>
  <si>
    <t>18.11.2021 14:40:04</t>
  </si>
  <si>
    <t>18.11.2021 14:40:06</t>
  </si>
  <si>
    <t>18.11.2021 14:40:07</t>
  </si>
  <si>
    <t>18.11.2021 14:40:09</t>
  </si>
  <si>
    <t>18.11.2021 14:40:18</t>
  </si>
  <si>
    <t>18.11.2021 14:40:19</t>
  </si>
  <si>
    <t>18.11.2021 14:40:21</t>
  </si>
  <si>
    <t>18.11.2021 14:40:22</t>
  </si>
  <si>
    <t>18.11.2021 14:40:24</t>
  </si>
  <si>
    <t>18.11.2021 14:40:25</t>
  </si>
  <si>
    <t>18.11.2021 14:40:27</t>
  </si>
  <si>
    <t>18.11.2021 14:40:28</t>
  </si>
  <si>
    <t>18.11.2021 14:40:30</t>
  </si>
  <si>
    <t>18.11.2021 14:40:31</t>
  </si>
  <si>
    <t>18.11.2021 14:41:42</t>
  </si>
  <si>
    <t>18.11.2021 14:41:43</t>
  </si>
  <si>
    <t>18.11.2021 14:41:45</t>
  </si>
  <si>
    <t>18.11.2021 14:41:46</t>
  </si>
  <si>
    <t>18.11.2021 14:41:54</t>
  </si>
  <si>
    <t>18.11.2021 14:41:56</t>
  </si>
  <si>
    <t>18.11.2021 14:41:57</t>
  </si>
  <si>
    <t>18.11.2021 14:43:37</t>
  </si>
  <si>
    <t>18.11.2021 14:43:39</t>
  </si>
  <si>
    <t>18.11.2021 14:43:40</t>
  </si>
  <si>
    <t>18.11.2021 14:43:42</t>
  </si>
  <si>
    <t>18.11.2021 14:43:43</t>
  </si>
  <si>
    <t>18.11.2021 14:43:45</t>
  </si>
  <si>
    <t>18.11.2021 14:43:46</t>
  </si>
  <si>
    <t>18.11.2021 14:43:48</t>
  </si>
  <si>
    <t>18.11.2021 14:43:49</t>
  </si>
  <si>
    <t>18.11.2021 14:43:51</t>
  </si>
  <si>
    <t>18.11.2021 14:43:52</t>
  </si>
  <si>
    <t>18.11.2021 14:43:54</t>
  </si>
  <si>
    <t>18.11.2021 14:43:57</t>
  </si>
  <si>
    <t>18.11.2021 14:47:09</t>
  </si>
  <si>
    <t>18.11.2021 14:47:10</t>
  </si>
  <si>
    <t>18.11.2021 14:47:12</t>
  </si>
  <si>
    <t>18.11.2021 14:47:13</t>
  </si>
  <si>
    <t>18.11.2021 14:47:15</t>
  </si>
  <si>
    <t>18.11.2021 14:47:16</t>
  </si>
  <si>
    <t>18.11.2021 14:47:18</t>
  </si>
  <si>
    <t>18.11.2021 14:47:34</t>
  </si>
  <si>
    <t>18.11.2021 14:47:36</t>
  </si>
  <si>
    <t>18.11.2021 14:47:37</t>
  </si>
  <si>
    <t>18.11.2021 14:47:39</t>
  </si>
  <si>
    <t>18.11.2021 14:47:40</t>
  </si>
  <si>
    <t>18.11.2021 14:47:42</t>
  </si>
  <si>
    <t>18.11.2021 14:47:45</t>
  </si>
  <si>
    <t>18.11.2021 14:47:46</t>
  </si>
  <si>
    <t>18.11.2021 14:47:48</t>
  </si>
  <si>
    <t>18.11.2021 14:47:49</t>
  </si>
  <si>
    <t>18.11.2021 14:49:00</t>
  </si>
  <si>
    <t>18.11.2021 14:49:01</t>
  </si>
  <si>
    <t>18.11.2021 14:49:03</t>
  </si>
  <si>
    <t>18.11.2021 14:49:04</t>
  </si>
  <si>
    <t>18.11.2021 14:49:06</t>
  </si>
  <si>
    <t>18.11.2021 14:49:07</t>
  </si>
  <si>
    <t>18.11.2021 14:49:09</t>
  </si>
  <si>
    <t>18.11.2021 14:50:10</t>
  </si>
  <si>
    <t>18.11.2021 14:50:12</t>
  </si>
  <si>
    <t>18.11.2021 14:50:13</t>
  </si>
  <si>
    <t>18.11.2021 14:50:16</t>
  </si>
  <si>
    <t>18.11.2021 14:50:18</t>
  </si>
  <si>
    <t>18.11.2021 14:50:19</t>
  </si>
  <si>
    <t>18.11.2021 14:50:21</t>
  </si>
  <si>
    <t>18.11.2021 14:50:25</t>
  </si>
  <si>
    <t>18.11.2021 14:50:27</t>
  </si>
  <si>
    <t>18.11.2021 14:50:28</t>
  </si>
  <si>
    <t>18.11.2021 14:50:33</t>
  </si>
  <si>
    <t>18.11.2021 14:50:34</t>
  </si>
  <si>
    <t>18.11.2021 14:50:36</t>
  </si>
  <si>
    <t>18.11.2021 14:51:19</t>
  </si>
  <si>
    <t>18.11.2021 14:51:24</t>
  </si>
  <si>
    <t>18.11.2021 14:51:25</t>
  </si>
  <si>
    <t>18.11.2021 14:51:27</t>
  </si>
  <si>
    <t>18.11.2021 14:51:28</t>
  </si>
  <si>
    <t>18.11.2021 14:52:36</t>
  </si>
  <si>
    <t>18.11.2021 14:52:44</t>
  </si>
  <si>
    <t>18.11.2021 14:53:01</t>
  </si>
  <si>
    <t>18.11.2021 14:53:04</t>
  </si>
  <si>
    <t>18.11.2021 14:53:06</t>
  </si>
  <si>
    <t>18.11.2021 14:53:07</t>
  </si>
  <si>
    <t>18.11.2021 14:53:09</t>
  </si>
  <si>
    <t>18.11.2021 14:53:10</t>
  </si>
  <si>
    <t>18.11.2021 14:53:13</t>
  </si>
  <si>
    <t>18.11.2021 14:53:15</t>
  </si>
  <si>
    <t>18.11.2021 14:53:24</t>
  </si>
  <si>
    <t>18.11.2021 14:53:25</t>
  </si>
  <si>
    <t>18.11.2021 14:53:27</t>
  </si>
  <si>
    <t>18.11.2021 14:53:28</t>
  </si>
  <si>
    <t>18.11.2021 14:53:30</t>
  </si>
  <si>
    <t>18.11.2021 14:53:31</t>
  </si>
  <si>
    <t>18.11.2021 14:54:45</t>
  </si>
  <si>
    <t>18.11.2021 14:54:46</t>
  </si>
  <si>
    <t>18.11.2021 14:54:48</t>
  </si>
  <si>
    <t>18.11.2021 14:54:49</t>
  </si>
  <si>
    <t>18.11.2021 14:54:51</t>
  </si>
  <si>
    <t>18.11.2021 14:54:52</t>
  </si>
  <si>
    <t>18.11.2021 14:56:28</t>
  </si>
  <si>
    <t>18.11.2021 14:56:30</t>
  </si>
  <si>
    <t>18.11.2021 14:56:31</t>
  </si>
  <si>
    <t>18.11.2021 14:56:33</t>
  </si>
  <si>
    <t>18.11.2021 14:56:34</t>
  </si>
  <si>
    <t>18.11.2021 14:56:36</t>
  </si>
  <si>
    <t>18.11.2021 14:56:54</t>
  </si>
  <si>
    <t>18.11.2021 14:56:55</t>
  </si>
  <si>
    <t>18.11.2021 14:56:57</t>
  </si>
  <si>
    <t>18.11.2021 14:56:58</t>
  </si>
  <si>
    <t>18.11.2021 14:57:00</t>
  </si>
  <si>
    <t>18.11.2021 14:58:24</t>
  </si>
  <si>
    <t>18.11.2021 14:58:25</t>
  </si>
  <si>
    <t>18.11.2021 14:58:27</t>
  </si>
  <si>
    <t>18.11.2021 14:58:28</t>
  </si>
  <si>
    <t>18.11.2021 14:58:30</t>
  </si>
  <si>
    <t>18.11.2021 15:00:21</t>
  </si>
  <si>
    <t>18.11.2021 15:00:22</t>
  </si>
  <si>
    <t>18.11.2021 15:00:24</t>
  </si>
  <si>
    <t>18.11.2021 15:00:27</t>
  </si>
  <si>
    <t>18.11.2021 15:00:36</t>
  </si>
  <si>
    <t>18.11.2021 15:00:37</t>
  </si>
  <si>
    <t>18.11.2021 15:00:39</t>
  </si>
  <si>
    <t>18.11.2021 15:00:58</t>
  </si>
  <si>
    <t>18.11.2021 15:01:02</t>
  </si>
  <si>
    <t>18.11.2021 15:01:03</t>
  </si>
  <si>
    <t>18.11.2021 15:01:05</t>
  </si>
  <si>
    <t>18.11.2021 15:01:06</t>
  </si>
  <si>
    <t>18.11.2021 15:01:08</t>
  </si>
  <si>
    <t>18.11.2021 15:01:09</t>
  </si>
  <si>
    <t>18.11.2021 15:01:56</t>
  </si>
  <si>
    <t>18.11.2021 15:01:57</t>
  </si>
  <si>
    <t>18.11.2021 15:01:59</t>
  </si>
  <si>
    <t>18.11.2021 15:02:00</t>
  </si>
  <si>
    <t>18.11.2021 15:02:02</t>
  </si>
  <si>
    <t>18.11.2021 15:02:03</t>
  </si>
  <si>
    <t>18.11.2021 15:02:05</t>
  </si>
  <si>
    <t>18.11.2021 15:02:06</t>
  </si>
  <si>
    <t>18.11.2021 15:02:08</t>
  </si>
  <si>
    <t>18.11.2021 15:02:09</t>
  </si>
  <si>
    <t>18.11.2021 15:02:38</t>
  </si>
  <si>
    <t>18.11.2021 15:02:40</t>
  </si>
  <si>
    <t>18.11.2021 15:02:41</t>
  </si>
  <si>
    <t>18.11.2021 15:02:43</t>
  </si>
  <si>
    <t>18.11.2021 15:02:44</t>
  </si>
  <si>
    <t>18.11.2021 15:03:24</t>
  </si>
  <si>
    <t>18.11.2021 15:03:25</t>
  </si>
  <si>
    <t>18.11.2021 15:03:27</t>
  </si>
  <si>
    <t>18.11.2021 15:03:28</t>
  </si>
  <si>
    <t>18.11.2021 15:03:30</t>
  </si>
  <si>
    <t>18.11.2021 15:04:18</t>
  </si>
  <si>
    <t>18.11.2021 15:04:19</t>
  </si>
  <si>
    <t>18.11.2021 15:04:21</t>
  </si>
  <si>
    <t>18.11.2021 15:04:22</t>
  </si>
  <si>
    <t>18.11.2021 15:04:24</t>
  </si>
  <si>
    <t>18.11.2021 15:04:25</t>
  </si>
  <si>
    <t>18.11.2021 15:04:27</t>
  </si>
  <si>
    <t>18.11.2021 15:05:25</t>
  </si>
  <si>
    <t>18.11.2021 15:05:27</t>
  </si>
  <si>
    <t>18.11.2021 15:05:28</t>
  </si>
  <si>
    <t>18.11.2021 15:05:30</t>
  </si>
  <si>
    <t>18.11.2021 15:05:31</t>
  </si>
  <si>
    <t>18.11.2021 15:05:33</t>
  </si>
  <si>
    <t>18.11.2021 15:05:34</t>
  </si>
  <si>
    <t>18.11.2021 15:05:36</t>
  </si>
  <si>
    <t>18.11.2021 15:06:19</t>
  </si>
  <si>
    <t>18.11.2021 15:06:21</t>
  </si>
  <si>
    <t>18.11.2021 15:06:24</t>
  </si>
  <si>
    <t>18.11.2021 15:06:25</t>
  </si>
  <si>
    <t>18.11.2021 15:07:03</t>
  </si>
  <si>
    <t>18.11.2021 15:07:04</t>
  </si>
  <si>
    <t>18.11.2021 15:07:06</t>
  </si>
  <si>
    <t>18.11.2021 15:07:07</t>
  </si>
  <si>
    <t>18.11.2021 15:07:09</t>
  </si>
  <si>
    <t>18.11.2021 15:07:10</t>
  </si>
  <si>
    <t>18.11.2021 15:07:12</t>
  </si>
  <si>
    <t>18.11.2021 15:07:13</t>
  </si>
  <si>
    <t>18.11.2021 15:08:54</t>
  </si>
  <si>
    <t>18.11.2021 15:08:56</t>
  </si>
  <si>
    <t>18.11.2021 15:08:57</t>
  </si>
  <si>
    <t>18.11.2021 15:08:59</t>
  </si>
  <si>
    <t>18.11.2021 15:10:27</t>
  </si>
  <si>
    <t>18.11.2021 15:10:28</t>
  </si>
  <si>
    <t>18.11.2021 15:10:30</t>
  </si>
  <si>
    <t>18.11.2021 15:10:31</t>
  </si>
  <si>
    <t>18.11.2021 15:10:33</t>
  </si>
  <si>
    <t>18.11.2021 15:10:34</t>
  </si>
  <si>
    <t>18.11.2021 15:10:36</t>
  </si>
  <si>
    <t>18.11.2021 15:10:37</t>
  </si>
  <si>
    <t>18.11.2021 15:10:58</t>
  </si>
  <si>
    <t>18.11.2021 15:11:00</t>
  </si>
  <si>
    <t>18.11.2021 15:11:02</t>
  </si>
  <si>
    <t>18.11.2021 15:11:03</t>
  </si>
  <si>
    <t>18.11.2021 15:11:06</t>
  </si>
  <si>
    <t>18.11.2021 15:11:08</t>
  </si>
  <si>
    <t>18.11.2021 15:11:09</t>
  </si>
  <si>
    <t>18.11.2021 15:11:11</t>
  </si>
  <si>
    <t>18.11.2021 15:11:12</t>
  </si>
  <si>
    <t>18.11.2021 15:11:14</t>
  </si>
  <si>
    <t>18.11.2021 15:11:17</t>
  </si>
  <si>
    <t>18.11.2021 15:11:20</t>
  </si>
  <si>
    <t>18.11.2021 15:11:21</t>
  </si>
  <si>
    <t>18.11.2021 15:11:23</t>
  </si>
  <si>
    <t>18.11.2021 15:11:24</t>
  </si>
  <si>
    <t>18.11.2021 15:11:26</t>
  </si>
  <si>
    <t>18.11.2021 15:11:27</t>
  </si>
  <si>
    <t>18.11.2021 15:11:29</t>
  </si>
  <si>
    <t>18.11.2021 15:11:30</t>
  </si>
  <si>
    <t>18.11.2021 15:11:32</t>
  </si>
  <si>
    <t>18.11.2021 15:11:33</t>
  </si>
  <si>
    <t>18.11.2021 15:11:36</t>
  </si>
  <si>
    <t>18.11.2021 15:11:38</t>
  </si>
  <si>
    <t>18.11.2021 15:12:25</t>
  </si>
  <si>
    <t>18.11.2021 15:12:27</t>
  </si>
  <si>
    <t>18.11.2021 15:12:28</t>
  </si>
  <si>
    <t>18.11.2021 15:12:30</t>
  </si>
  <si>
    <t>18.11.2021 15:12:31</t>
  </si>
  <si>
    <t>18.11.2021 15:12:33</t>
  </si>
  <si>
    <t>18.11.2021 15:12:34</t>
  </si>
  <si>
    <t>18.11.2021 15:12:46</t>
  </si>
  <si>
    <t>18.11.2021 15:12:49</t>
  </si>
  <si>
    <t>18.11.2021 15:12:51</t>
  </si>
  <si>
    <t>18.11.2021 15:12:54</t>
  </si>
  <si>
    <t>18.11.2021 15:14:01</t>
  </si>
  <si>
    <t>18.11.2021 15:14:03</t>
  </si>
  <si>
    <t>18.11.2021 15:14:04</t>
  </si>
  <si>
    <t>18.11.2021 15:14:06</t>
  </si>
  <si>
    <t>18.11.2021 15:14:07</t>
  </si>
  <si>
    <t>18.11.2021 15:14:09</t>
  </si>
  <si>
    <t>18.11.2021 15:14:10</t>
  </si>
  <si>
    <t>18.11.2021 15:15:09</t>
  </si>
  <si>
    <t>18.11.2021 15:15:10</t>
  </si>
  <si>
    <t>18.11.2021 15:16:06</t>
  </si>
  <si>
    <t>18.11.2021 15:16:07</t>
  </si>
  <si>
    <t>18.11.2021 15:16:09</t>
  </si>
  <si>
    <t>18.11.2021 15:16:10</t>
  </si>
  <si>
    <t>18.11.2021 15:16:12</t>
  </si>
  <si>
    <t>18.11.2021 15:20:51</t>
  </si>
  <si>
    <t>18.11.2021 15:20:54</t>
  </si>
  <si>
    <t>18.11.2021 15:20:56</t>
  </si>
  <si>
    <t>18.11.2021 15:20:59</t>
  </si>
  <si>
    <t>18.11.2021 15:21:00</t>
  </si>
  <si>
    <t>18.11.2021 15:21:02</t>
  </si>
  <si>
    <t>18.11.2021 15:21:03</t>
  </si>
  <si>
    <t>18.11.2021 15:21:05</t>
  </si>
  <si>
    <t>18.11.2021 15:21:06</t>
  </si>
  <si>
    <t>18.11.2021 15:22:06</t>
  </si>
  <si>
    <t>18.11.2021 15:22:07</t>
  </si>
  <si>
    <t>18.11.2021 15:22:09</t>
  </si>
  <si>
    <t>18.11.2021 15:22:10</t>
  </si>
  <si>
    <t>18.11.2021 15:22:12</t>
  </si>
  <si>
    <t>18.11.2021 15:22:13</t>
  </si>
  <si>
    <t>18.11.2021 15:22:15</t>
  </si>
  <si>
    <t>18.11.2021 15:28:22</t>
  </si>
  <si>
    <t>18.11.2021 15:28:24</t>
  </si>
  <si>
    <t>18.11.2021 15:28:25</t>
  </si>
  <si>
    <t>18.11.2021 15:28:27</t>
  </si>
  <si>
    <t>18.11.2021 15:28:30</t>
  </si>
  <si>
    <t>18.11.2021 15:28:31</t>
  </si>
  <si>
    <t>18.11.2021 15:28:33</t>
  </si>
  <si>
    <t>18.11.2021 15:29:01</t>
  </si>
  <si>
    <t>18.11.2021 15:29:03</t>
  </si>
  <si>
    <t>18.11.2021 15:29:04</t>
  </si>
  <si>
    <t>18.11.2021 15:29:06</t>
  </si>
  <si>
    <t>18.11.2021 15:29:07</t>
  </si>
  <si>
    <t>18.11.2021 15:29:09</t>
  </si>
  <si>
    <t>18.11.2021 15:29:10</t>
  </si>
  <si>
    <t>18.11.2021 15:29:12</t>
  </si>
  <si>
    <t>18.11.2021 15:30:21</t>
  </si>
  <si>
    <t>18.11.2021 15:30:24</t>
  </si>
  <si>
    <t>18.11.2021 15:30:25</t>
  </si>
  <si>
    <t>18.11.2021 15:30:28</t>
  </si>
  <si>
    <t>18.11.2021 15:30:30</t>
  </si>
  <si>
    <t>18.11.2021 15:30:31</t>
  </si>
  <si>
    <t>18.11.2021 15:31:13</t>
  </si>
  <si>
    <t>18.11.2021 15:31:16</t>
  </si>
  <si>
    <t>18.11.2021 15:31:18</t>
  </si>
  <si>
    <t>18.11.2021 15:31:19</t>
  </si>
  <si>
    <t>18.11.2021 15:31:21</t>
  </si>
  <si>
    <t>18.11.2021 15:32:07</t>
  </si>
  <si>
    <t>18.11.2021 15:32:09</t>
  </si>
  <si>
    <t>18.11.2021 15:32:10</t>
  </si>
  <si>
    <t>18.11.2021 15:32:12</t>
  </si>
  <si>
    <t>18.11.2021 15:32:13</t>
  </si>
  <si>
    <t>18.11.2021 15:32:15</t>
  </si>
  <si>
    <t>18.11.2021 15:32:16</t>
  </si>
  <si>
    <t>18.11.2021 15:32:18</t>
  </si>
  <si>
    <t>18.11.2021 15:32:19</t>
  </si>
  <si>
    <t>18.11.2021 15:34:48</t>
  </si>
  <si>
    <t>18.11.2021 15:34:50</t>
  </si>
  <si>
    <t>18.11.2021 15:34:51</t>
  </si>
  <si>
    <t>18.11.2021 15:34:53</t>
  </si>
  <si>
    <t>18.11.2021 15:34:54</t>
  </si>
  <si>
    <t>18.11.2021 15:34:56</t>
  </si>
  <si>
    <t>18.11.2021 15:34:59</t>
  </si>
  <si>
    <t>18.11.2021 15:35:03</t>
  </si>
  <si>
    <t>18.11.2021 15:35:54</t>
  </si>
  <si>
    <t>18.11.2021 15:35:56</t>
  </si>
  <si>
    <t>18.11.2021 15:35:57</t>
  </si>
  <si>
    <t>18.11.2021 15:35:59</t>
  </si>
  <si>
    <t>18.11.2021 15:36:00</t>
  </si>
  <si>
    <t>18.11.2021 15:36:02</t>
  </si>
  <si>
    <t>18.11.2021 15:36:07</t>
  </si>
  <si>
    <t>18.11.2021 15:36:08</t>
  </si>
  <si>
    <t>18.11.2021 15:36:10</t>
  </si>
  <si>
    <t>18.11.2021 15:36:11</t>
  </si>
  <si>
    <t>18.11.2021 15:36:13</t>
  </si>
  <si>
    <t>18.11.2021 15:36:14</t>
  </si>
  <si>
    <t>18.11.2021 15:36:16</t>
  </si>
  <si>
    <t>18.11.2021 15:36:49</t>
  </si>
  <si>
    <t>18.11.2021 15:36:52</t>
  </si>
  <si>
    <t>18.11.2021 15:36:53</t>
  </si>
  <si>
    <t>18.11.2021 15:36:55</t>
  </si>
  <si>
    <t>18.11.2021 15:36:56</t>
  </si>
  <si>
    <t>18.11.2021 15:36:58</t>
  </si>
  <si>
    <t>18.11.2021 15:36:59</t>
  </si>
  <si>
    <t>18.11.2021 15:37:52</t>
  </si>
  <si>
    <t>18.11.2021 15:37:54</t>
  </si>
  <si>
    <t>18.11.2021 15:37:55</t>
  </si>
  <si>
    <t>18.11.2021 15:37:57</t>
  </si>
  <si>
    <t>18.11.2021 15:37:58</t>
  </si>
  <si>
    <t>18.11.2021 15:38:00</t>
  </si>
  <si>
    <t>18.11.2021 15:38:15</t>
  </si>
  <si>
    <t>18.11.2021 15:38:16</t>
  </si>
  <si>
    <t>18.11.2021 15:38:18</t>
  </si>
  <si>
    <t>18.11.2021 15:38:19</t>
  </si>
  <si>
    <t>18.11.2021 15:38:21</t>
  </si>
  <si>
    <t>18.11.2021 15:38:22</t>
  </si>
  <si>
    <t>18.11.2021 15:38:34</t>
  </si>
  <si>
    <t>18.11.2021 15:38:36</t>
  </si>
  <si>
    <t>18.11.2021 15:38:37</t>
  </si>
  <si>
    <t>18.11.2021 15:38:39</t>
  </si>
  <si>
    <t>18.11.2021 15:38:40</t>
  </si>
  <si>
    <t>18.11.2021 15:38:42</t>
  </si>
  <si>
    <t>18.11.2021 15:38:54</t>
  </si>
  <si>
    <t>18.11.2021 15:38:56</t>
  </si>
  <si>
    <t>18.11.2021 15:38:57</t>
  </si>
  <si>
    <t>18.11.2021 15:38:59</t>
  </si>
  <si>
    <t>18.11.2021 15:39:00</t>
  </si>
  <si>
    <t>18.11.2021 15:39:02</t>
  </si>
  <si>
    <t>18.11.2021 15:39:05</t>
  </si>
  <si>
    <t>18.11.2021 15:39:44</t>
  </si>
  <si>
    <t>18.11.2021 15:39:45</t>
  </si>
  <si>
    <t>18.11.2021 15:39:47</t>
  </si>
  <si>
    <t>18.11.2021 15:39:48</t>
  </si>
  <si>
    <t>18.11.2021 15:39:50</t>
  </si>
  <si>
    <t>18.11.2021 15:39:51</t>
  </si>
  <si>
    <t>18.11.2021 15:39:53</t>
  </si>
  <si>
    <t>18.11.2021 15:39:54</t>
  </si>
  <si>
    <t>18.11.2021 15:39:56</t>
  </si>
  <si>
    <t>18.11.2021 15:41:19</t>
  </si>
  <si>
    <t>18.11.2021 15:41:22</t>
  </si>
  <si>
    <t>18.11.2021 15:41:24</t>
  </si>
  <si>
    <t>18.11.2021 15:41:25</t>
  </si>
  <si>
    <t>18.11.2021 15:41:27</t>
  </si>
  <si>
    <t>18.11.2021 15:41:28</t>
  </si>
  <si>
    <t>18.11.2021 15:41:30</t>
  </si>
  <si>
    <t>18.11.2021 15:41:31</t>
  </si>
  <si>
    <t>18.11.2021 15:41:48</t>
  </si>
  <si>
    <t>18.11.2021 15:41:49</t>
  </si>
  <si>
    <t>18.11.2021 15:41:51</t>
  </si>
  <si>
    <t>18.11.2021 15:41:52</t>
  </si>
  <si>
    <t>18.11.2021 15:41:54</t>
  </si>
  <si>
    <t>18.11.2021 15:43:06</t>
  </si>
  <si>
    <t>18.11.2021 15:43:07</t>
  </si>
  <si>
    <t>18.11.2021 15:43:09</t>
  </si>
  <si>
    <t>18.11.2021 15:43:10</t>
  </si>
  <si>
    <t>18.11.2021 15:43:12</t>
  </si>
  <si>
    <t>18.11.2021 15:43:31</t>
  </si>
  <si>
    <t>18.11.2021 15:43:33</t>
  </si>
  <si>
    <t>18.11.2021 15:43:36</t>
  </si>
  <si>
    <t>18.11.2021 15:43:37</t>
  </si>
  <si>
    <t>18.11.2021 15:43:39</t>
  </si>
  <si>
    <t>18.11.2021 15:43:40</t>
  </si>
  <si>
    <t>18.11.2021 15:43:42</t>
  </si>
  <si>
    <t>18.11.2021 15:43:43</t>
  </si>
  <si>
    <t>18.11.2021 15:43:45</t>
  </si>
  <si>
    <t>18.11.2021 15:43:46</t>
  </si>
  <si>
    <t>18.11.2021 15:43:48</t>
  </si>
  <si>
    <t>18.11.2021 15:43:49</t>
  </si>
  <si>
    <t>18.11.2021 15:43:51</t>
  </si>
  <si>
    <t>18.11.2021 15:43:52</t>
  </si>
  <si>
    <t>18.11.2021 15:43:54</t>
  </si>
  <si>
    <t>18.11.2021 15:43:55</t>
  </si>
  <si>
    <t>18.11.2021 15:43:57</t>
  </si>
  <si>
    <t>18.11.2021 15:43:58</t>
  </si>
  <si>
    <t>18.11.2021 15:44:00</t>
  </si>
  <si>
    <t>18.11.2021 15:44:23</t>
  </si>
  <si>
    <t>18.11.2021 15:44:24</t>
  </si>
  <si>
    <t>18.11.2021 15:44:26</t>
  </si>
  <si>
    <t>18.11.2021 15:44:27</t>
  </si>
  <si>
    <t>18.11.2021 15:44:29</t>
  </si>
  <si>
    <t>18.11.2021 15:44:30</t>
  </si>
  <si>
    <t>18.11.2021 15:44:32</t>
  </si>
  <si>
    <t>18.11.2021 15:47:10</t>
  </si>
  <si>
    <t>18.11.2021 15:47:13</t>
  </si>
  <si>
    <t>18.11.2021 15:47:15</t>
  </si>
  <si>
    <t>18.11.2021 15:47:16</t>
  </si>
  <si>
    <t>18.11.2021 15:47:18</t>
  </si>
  <si>
    <t>18.11.2021 15:47:19</t>
  </si>
  <si>
    <t>18.11.2021 15:47:21</t>
  </si>
  <si>
    <t>18.11.2021 15:47:22</t>
  </si>
  <si>
    <t>18.11.2021 15:48:34</t>
  </si>
  <si>
    <t>18.11.2021 15:48:36</t>
  </si>
  <si>
    <t>18.11.2021 15:48:37</t>
  </si>
  <si>
    <t>18.11.2021 15:48:39</t>
  </si>
  <si>
    <t>18.11.2021 15:48:40</t>
  </si>
  <si>
    <t>18.11.2021 15:48:43</t>
  </si>
  <si>
    <t>18.11.2021 15:48:45</t>
  </si>
  <si>
    <t>18.11.2021 15:49:28</t>
  </si>
  <si>
    <t>18.11.2021 15:49:30</t>
  </si>
  <si>
    <t>18.11.2021 15:49:31</t>
  </si>
  <si>
    <t>18.11.2021 15:49:34</t>
  </si>
  <si>
    <t>18.11.2021 15:49:37</t>
  </si>
  <si>
    <t>18.11.2021 15:50:03</t>
  </si>
  <si>
    <t>18.11.2021 15:50:04</t>
  </si>
  <si>
    <t>18.11.2021 15:50:06</t>
  </si>
  <si>
    <t>18.11.2021 15:50:07</t>
  </si>
  <si>
    <t>18.11.2021 15:50:10</t>
  </si>
  <si>
    <t>18.11.2021 15:50:12</t>
  </si>
  <si>
    <t>18.11.2021 15:51:12</t>
  </si>
  <si>
    <t>18.11.2021 15:51:13</t>
  </si>
  <si>
    <t>18.11.2021 15:51:16</t>
  </si>
  <si>
    <t>18.11.2021 15:51:18</t>
  </si>
  <si>
    <t>18.11.2021 15:51:19</t>
  </si>
  <si>
    <t>18.11.2021 15:51:21</t>
  </si>
  <si>
    <t>18.11.2021 15:51:22</t>
  </si>
  <si>
    <t>18.11.2021 15:51:51</t>
  </si>
  <si>
    <t>18.11.2021 15:51:52</t>
  </si>
  <si>
    <t>18.11.2021 15:51:54</t>
  </si>
  <si>
    <t>18.11.2021 15:51:55</t>
  </si>
  <si>
    <t>18.11.2021 15:51:57</t>
  </si>
  <si>
    <t>18.11.2021 15:52:08</t>
  </si>
  <si>
    <t>18.11.2021 15:52:09</t>
  </si>
  <si>
    <t>18.11.2021 15:52:11</t>
  </si>
  <si>
    <t>18.11.2021 15:52:14</t>
  </si>
  <si>
    <t>18.11.2021 15:52:15</t>
  </si>
  <si>
    <t>18.11.2021 15:52:17</t>
  </si>
  <si>
    <t>18.11.2021 15:53:48</t>
  </si>
  <si>
    <t>18.11.2021 15:53:50</t>
  </si>
  <si>
    <t>18.11.2021 15:53:51</t>
  </si>
  <si>
    <t>18.11.2021 15:53:53</t>
  </si>
  <si>
    <t>18.11.2021 15:53:54</t>
  </si>
  <si>
    <t>18.11.2021 15:53:56</t>
  </si>
  <si>
    <t>18.11.2021 15:53:57</t>
  </si>
  <si>
    <t>18.11.2021 15:53:59</t>
  </si>
  <si>
    <t>18.11.2021 15:54:53</t>
  </si>
  <si>
    <t>18.11.2021 15:55:00</t>
  </si>
  <si>
    <t>18.11.2021 15:55:01</t>
  </si>
  <si>
    <t>18.11.2021 15:55:07</t>
  </si>
  <si>
    <t>18.11.2021 15:55:09</t>
  </si>
  <si>
    <t>18.11.2021 15:55:10</t>
  </si>
  <si>
    <t>18.11.2021 15:55:12</t>
  </si>
  <si>
    <t>18.11.2021 15:55:13</t>
  </si>
  <si>
    <t>18.11.2021 15:55:15</t>
  </si>
  <si>
    <t>18.11.2021 15:55:16</t>
  </si>
  <si>
    <t>18.11.2021 15:55:18</t>
  </si>
  <si>
    <t>18.11.2021 15:55:19</t>
  </si>
  <si>
    <t>18.11.2021 15:57:39</t>
  </si>
  <si>
    <t>18.11.2021 15:57:40</t>
  </si>
  <si>
    <t>18.11.2021 15:57:42</t>
  </si>
  <si>
    <t>18.11.2021 15:57:43</t>
  </si>
  <si>
    <t>18.11.2021 15:57:45</t>
  </si>
  <si>
    <t>18.11.2021 15:57:46</t>
  </si>
  <si>
    <t>18.11.2021 15:57:48</t>
  </si>
  <si>
    <t>18.11.2021 15:57:49</t>
  </si>
  <si>
    <t>18.11.2021 16:03:21</t>
  </si>
  <si>
    <t>18.11.2021 16:03:22</t>
  </si>
  <si>
    <t>18.11.2021 16:03:24</t>
  </si>
  <si>
    <t>18.11.2021 16:03:25</t>
  </si>
  <si>
    <t>18.11.2021 16:03:27</t>
  </si>
  <si>
    <t>18.11.2021 16:03:28</t>
  </si>
  <si>
    <t>18.11.2021 16:03:30</t>
  </si>
  <si>
    <t>18.11.2021 16:03:31</t>
  </si>
  <si>
    <t>18.11.2021 16:03:34</t>
  </si>
  <si>
    <t>18.11.2021 16:03:39</t>
  </si>
  <si>
    <t>18.11.2021 16:03:40</t>
  </si>
  <si>
    <t>18.11.2021 16:03:42</t>
  </si>
  <si>
    <t>18.11.2021 16:03:43</t>
  </si>
  <si>
    <t>18.11.2021 16:03:45</t>
  </si>
  <si>
    <t>18.11.2021 16:03:46</t>
  </si>
  <si>
    <t>18.11.2021 16:03:49</t>
  </si>
  <si>
    <t>18.11.2021 16:03:51</t>
  </si>
  <si>
    <t>18.11.2021 16:03:55</t>
  </si>
  <si>
    <t>18.11.2021 16:04:13</t>
  </si>
  <si>
    <t>18.11.2021 16:04:15</t>
  </si>
  <si>
    <t>18.11.2021 16:04:16</t>
  </si>
  <si>
    <t>18.11.2021 16:04:18</t>
  </si>
  <si>
    <t>18.11.2021 16:04:19</t>
  </si>
  <si>
    <t>18.11.2021 16:04:22</t>
  </si>
  <si>
    <t>18.11.2021 16:04:24</t>
  </si>
  <si>
    <t>18.11.2021 16:04:25</t>
  </si>
  <si>
    <t>18.11.2021 16:04:27</t>
  </si>
  <si>
    <t>18.11.2021 16:04:28</t>
  </si>
  <si>
    <t>18.11.2021 16:04:30</t>
  </si>
  <si>
    <t>18.11.2021 16:04:31</t>
  </si>
  <si>
    <t>18.11.2021 16:05:06</t>
  </si>
  <si>
    <t>18.11.2021 16:05:07</t>
  </si>
  <si>
    <t>18.11.2021 16:05:09</t>
  </si>
  <si>
    <t>18.11.2021 16:05:10</t>
  </si>
  <si>
    <t>18.11.2021 16:05:12</t>
  </si>
  <si>
    <t>18.11.2021 16:05:13</t>
  </si>
  <si>
    <t>18.11.2021 16:05:15</t>
  </si>
  <si>
    <t>18.11.2021 16:05:18</t>
  </si>
  <si>
    <t>18.11.2021 16:06:04</t>
  </si>
  <si>
    <t>18.11.2021 16:06:06</t>
  </si>
  <si>
    <t>18.11.2021 16:06:07</t>
  </si>
  <si>
    <t>18.11.2021 16:06:09</t>
  </si>
  <si>
    <t>18.11.2021 16:06:10</t>
  </si>
  <si>
    <t>18.11.2021 16:06:12</t>
  </si>
  <si>
    <t>18.11.2021 16:06:34</t>
  </si>
  <si>
    <t>18.11.2021 16:06:36</t>
  </si>
  <si>
    <t>18.11.2021 16:06:37</t>
  </si>
  <si>
    <t>18.11.2021 16:06:39</t>
  </si>
  <si>
    <t>18.11.2021 16:08:03</t>
  </si>
  <si>
    <t>18.11.2021 16:08:06</t>
  </si>
  <si>
    <t>18.11.2021 16:08:07</t>
  </si>
  <si>
    <t>18.11.2021 16:08:09</t>
  </si>
  <si>
    <t>18.11.2021 16:08:10</t>
  </si>
  <si>
    <t>18.11.2021 16:08:12</t>
  </si>
  <si>
    <t>18.11.2021 16:08:19</t>
  </si>
  <si>
    <t>18.11.2021 16:08:21</t>
  </si>
  <si>
    <t>18.11.2021 16:08:22</t>
  </si>
  <si>
    <t>18.11.2021 16:08:57</t>
  </si>
  <si>
    <t>18.11.2021 16:08:58</t>
  </si>
  <si>
    <t>18.11.2021 16:09:00</t>
  </si>
  <si>
    <t>18.11.2021 16:09:56</t>
  </si>
  <si>
    <t>18.11.2021 16:09:57</t>
  </si>
  <si>
    <t>18.11.2021 16:09:59</t>
  </si>
  <si>
    <t>18.11.2021 16:10:00</t>
  </si>
  <si>
    <t>18.11.2021 16:10:02</t>
  </si>
  <si>
    <t>18.11.2021 16:10:03</t>
  </si>
  <si>
    <t>18.11.2021 16:10:05</t>
  </si>
  <si>
    <t>18.11.2021 16:10:25</t>
  </si>
  <si>
    <t>18.11.2021 16:10:26</t>
  </si>
  <si>
    <t>18.11.2021 16:10:28</t>
  </si>
  <si>
    <t>18.11.2021 16:10:29</t>
  </si>
  <si>
    <t>18.11.2021 16:10:31</t>
  </si>
  <si>
    <t>18.11.2021 16:10:32</t>
  </si>
  <si>
    <t>18.11.2021 16:10:34</t>
  </si>
  <si>
    <t>18.11.2021 16:10:35</t>
  </si>
  <si>
    <t>18.11.2021 16:10:40</t>
  </si>
  <si>
    <t>18.11.2021 16:10:41</t>
  </si>
  <si>
    <t>18.11.2021 16:10:43</t>
  </si>
  <si>
    <t>18.11.2021 16:10:44</t>
  </si>
  <si>
    <t>18.11.2021 16:10:46</t>
  </si>
  <si>
    <t>18.11.2021 16:10:53</t>
  </si>
  <si>
    <t>18.11.2021 16:10:55</t>
  </si>
  <si>
    <t>18.11.2021 16:10:56</t>
  </si>
  <si>
    <t>18.11.2021 16:10:58</t>
  </si>
  <si>
    <t>18.11.2021 16:11:55</t>
  </si>
  <si>
    <t>18.11.2021 16:11:58</t>
  </si>
  <si>
    <t>18.11.2021 16:12:00</t>
  </si>
  <si>
    <t>18.11.2021 16:12:01</t>
  </si>
  <si>
    <t>18.11.2021 16:12:03</t>
  </si>
  <si>
    <t>18.11.2021 16:13:33</t>
  </si>
  <si>
    <t>18.11.2021 16:13:34</t>
  </si>
  <si>
    <t>18.11.2021 16:13:36</t>
  </si>
  <si>
    <t>18.11.2021 16:13:37</t>
  </si>
  <si>
    <t>18.11.2021 16:13:40</t>
  </si>
  <si>
    <t>18.11.2021 16:13:42</t>
  </si>
  <si>
    <t>18.11.2021 16:13:43</t>
  </si>
  <si>
    <t>18.11.2021 16:13:45</t>
  </si>
  <si>
    <t>18.11.2021 16:13:46</t>
  </si>
  <si>
    <t>18.11.2021 16:13:49</t>
  </si>
  <si>
    <t>18.11.2021 16:13:51</t>
  </si>
  <si>
    <t>18.11.2021 16:15:27</t>
  </si>
  <si>
    <t>18.11.2021 16:15:28</t>
  </si>
  <si>
    <t>18.11.2021 16:15:30</t>
  </si>
  <si>
    <t>18.11.2021 16:15:31</t>
  </si>
  <si>
    <t>18.11.2021 16:15:33</t>
  </si>
  <si>
    <t>18.11.2021 16:17:01</t>
  </si>
  <si>
    <t>18.11.2021 16:17:34</t>
  </si>
  <si>
    <t>18.11.2021 16:17:36</t>
  </si>
  <si>
    <t>18.11.2021 16:17:37</t>
  </si>
  <si>
    <t>18.11.2021 16:17:39</t>
  </si>
  <si>
    <t>18.11.2021 16:17:40</t>
  </si>
  <si>
    <t>18.11.2021 16:17:42</t>
  </si>
  <si>
    <t>18.11.2021 16:17:43</t>
  </si>
  <si>
    <t>18.11.2021 16:17:45</t>
  </si>
  <si>
    <t>18.11.2021 16:17:46</t>
  </si>
  <si>
    <t>18.11.2021 16:17:49</t>
  </si>
  <si>
    <t>18.11.2021 16:17:57</t>
  </si>
  <si>
    <t>18.11.2021 16:17:58</t>
  </si>
  <si>
    <t>18.11.2021 16:20:34</t>
  </si>
  <si>
    <t>18.11.2021 16:20:36</t>
  </si>
  <si>
    <t>18.11.2021 16:20:37</t>
  </si>
  <si>
    <t>18.11.2021 16:20:53</t>
  </si>
  <si>
    <t>18.11.2021 16:20:54</t>
  </si>
  <si>
    <t>18.11.2021 16:20:56</t>
  </si>
  <si>
    <t>18.11.2021 16:20:57</t>
  </si>
  <si>
    <t>18.11.2021 16:20:59</t>
  </si>
  <si>
    <t>18.11.2021 16:21:00</t>
  </si>
  <si>
    <t>18.11.2021 16:21:02</t>
  </si>
  <si>
    <t>18.11.2021 16:21:03</t>
  </si>
  <si>
    <t>18.11.2021 16:21:05</t>
  </si>
  <si>
    <t>18.11.2021 16:21:44</t>
  </si>
  <si>
    <t>18.11.2021 16:21:47</t>
  </si>
  <si>
    <t>18.11.2021 16:22:07</t>
  </si>
  <si>
    <t>18.11.2021 16:22:10</t>
  </si>
  <si>
    <t>18.11.2021 16:22:12</t>
  </si>
  <si>
    <t>18.11.2021 16:22:13</t>
  </si>
  <si>
    <t>18.11.2021 16:22:15</t>
  </si>
  <si>
    <t>18.11.2021 16:26:28</t>
  </si>
  <si>
    <t>18.11.2021 16:26:30</t>
  </si>
  <si>
    <t>18.11.2021 16:26:31</t>
  </si>
  <si>
    <t>18.11.2021 16:26:36</t>
  </si>
  <si>
    <t>18.11.2021 16:26:37</t>
  </si>
  <si>
    <t>18.11.2021 16:26:39</t>
  </si>
  <si>
    <t>18.11.2021 16:26:40</t>
  </si>
  <si>
    <t>18.11.2021 16:26:42</t>
  </si>
  <si>
    <t>18.11.2021 16:26:45</t>
  </si>
  <si>
    <t>18.11.2021 16:26:46</t>
  </si>
  <si>
    <t>18.11.2021 16:26:48</t>
  </si>
  <si>
    <t>18.11.2021 16:26:49</t>
  </si>
  <si>
    <t>18.11.2021 16:26:51</t>
  </si>
  <si>
    <t>18.11.2021 16:26:52</t>
  </si>
  <si>
    <t>18.11.2021 16:26:54</t>
  </si>
  <si>
    <t>18.11.2021 16:26:55</t>
  </si>
  <si>
    <t>18.11.2021 16:26:58</t>
  </si>
  <si>
    <t>18.11.2021 16:27:26</t>
  </si>
  <si>
    <t>18.11.2021 16:27:27</t>
  </si>
  <si>
    <t>18.11.2021 16:27:29</t>
  </si>
  <si>
    <t>18.11.2021 16:29:07</t>
  </si>
  <si>
    <t>18.11.2021 16:29:09</t>
  </si>
  <si>
    <t>18.11.2021 16:29:10</t>
  </si>
  <si>
    <t>18.11.2021 16:29:12</t>
  </si>
  <si>
    <t>18.11.2021 16:29:13</t>
  </si>
  <si>
    <t>18.11.2021 16:29:15</t>
  </si>
  <si>
    <t>18.11.2021 16:29:16</t>
  </si>
  <si>
    <t>18.11.2021 16:29:18</t>
  </si>
  <si>
    <t>18.11.2021 16:30:40</t>
  </si>
  <si>
    <t>18.11.2021 16:30:42</t>
  </si>
  <si>
    <t>18.11.2021 16:30:43</t>
  </si>
  <si>
    <t>18.11.2021 16:30:45</t>
  </si>
  <si>
    <t>18.11.2021 16:30:46</t>
  </si>
  <si>
    <t>18.11.2021 16:30:48</t>
  </si>
  <si>
    <t>18.11.2021 16:31:56</t>
  </si>
  <si>
    <t>18.11.2021 16:31:57</t>
  </si>
  <si>
    <t>18.11.2021 16:31:59</t>
  </si>
  <si>
    <t>18.11.2021 16:32:00</t>
  </si>
  <si>
    <t>18.11.2021 16:32:02</t>
  </si>
  <si>
    <t>18.11.2021 16:32:20</t>
  </si>
  <si>
    <t>18.11.2021 16:32:21</t>
  </si>
  <si>
    <t>18.11.2021 16:32:23</t>
  </si>
  <si>
    <t>18.11.2021 16:32:24</t>
  </si>
  <si>
    <t>18.11.2021 16:32:26</t>
  </si>
  <si>
    <t>18.11.2021 16:32:27</t>
  </si>
  <si>
    <t>18.11.2021 16:32:29</t>
  </si>
  <si>
    <t>18.11.2021 16:32:32</t>
  </si>
  <si>
    <t>18.11.2021 16:32:33</t>
  </si>
  <si>
    <t>18.11.2021 16:32:38</t>
  </si>
  <si>
    <t>18.11.2021 16:32:39</t>
  </si>
  <si>
    <t>18.11.2021 16:32:42</t>
  </si>
  <si>
    <t>18.11.2021 16:32:44</t>
  </si>
  <si>
    <t>18.11.2021 16:32:45</t>
  </si>
  <si>
    <t>18.11.2021 16:33:36</t>
  </si>
  <si>
    <t>18.11.2021 16:33:40</t>
  </si>
  <si>
    <t>18.11.2021 16:33:42</t>
  </si>
  <si>
    <t>18.11.2021 16:33:43</t>
  </si>
  <si>
    <t>18.11.2021 16:33:45</t>
  </si>
  <si>
    <t>18.11.2021 16:33:46</t>
  </si>
  <si>
    <t>18.11.2021 16:34:01</t>
  </si>
  <si>
    <t>18.11.2021 16:34:03</t>
  </si>
  <si>
    <t>18.11.2021 16:34:04</t>
  </si>
  <si>
    <t>18.11.2021 16:34:06</t>
  </si>
  <si>
    <t>18.11.2021 16:36:50</t>
  </si>
  <si>
    <t>18.11.2021 16:36:51</t>
  </si>
  <si>
    <t>18.11.2021 16:36:53</t>
  </si>
  <si>
    <t>18.11.2021 16:36:54</t>
  </si>
  <si>
    <t>18.11.2021 16:36:56</t>
  </si>
  <si>
    <t>18.11.2021 16:36:57</t>
  </si>
  <si>
    <t>18.11.2021 16:37:11</t>
  </si>
  <si>
    <t>18.11.2021 16:37:12</t>
  </si>
  <si>
    <t>18.11.2021 16:37:14</t>
  </si>
  <si>
    <t>18.11.2021 16:37:15</t>
  </si>
  <si>
    <t>18.11.2021 16:37:17</t>
  </si>
  <si>
    <t>18.11.2021 16:37:18</t>
  </si>
  <si>
    <t>18.11.2021 16:37:20</t>
  </si>
  <si>
    <t>18.11.2021 16:37:35</t>
  </si>
  <si>
    <t>18.11.2021 16:37:36</t>
  </si>
  <si>
    <t>18.11.2021 16:37:38</t>
  </si>
  <si>
    <t>18.11.2021 16:37:39</t>
  </si>
  <si>
    <t>18.11.2021 16:37:41</t>
  </si>
  <si>
    <t>18.11.2021 16:37:42</t>
  </si>
  <si>
    <t>18.11.2021 16:38:04</t>
  </si>
  <si>
    <t>18.11.2021 16:38:06</t>
  </si>
  <si>
    <t>18.11.2021 16:38:07</t>
  </si>
  <si>
    <t>18.11.2021 16:38:09</t>
  </si>
  <si>
    <t>18.11.2021 16:38:10</t>
  </si>
  <si>
    <t>18.11.2021 16:38:15</t>
  </si>
  <si>
    <t>18.11.2021 16:38:16</t>
  </si>
  <si>
    <t>18.11.2021 16:38:18</t>
  </si>
  <si>
    <t>18.11.2021 16:38:19</t>
  </si>
  <si>
    <t>18.11.2021 16:38:21</t>
  </si>
  <si>
    <t>18.11.2021 16:38:42</t>
  </si>
  <si>
    <t>18.11.2021 16:38:43</t>
  </si>
  <si>
    <t>18.11.2021 16:38:45</t>
  </si>
  <si>
    <t>18.11.2021 16:38:46</t>
  </si>
  <si>
    <t>18.11.2021 16:38:48</t>
  </si>
  <si>
    <t>18.11.2021 16:38:49</t>
  </si>
  <si>
    <t>18.11.2021 16:38:51</t>
  </si>
  <si>
    <t>18.11.2021 16:38:52</t>
  </si>
  <si>
    <t>18.11.2021 16:38:54</t>
  </si>
  <si>
    <t>18.11.2021 16:39:50</t>
  </si>
  <si>
    <t>18.11.2021 16:39:51</t>
  </si>
  <si>
    <t>18.11.2021 16:39:53</t>
  </si>
  <si>
    <t>18.11.2021 16:39:54</t>
  </si>
  <si>
    <t>18.11.2021 16:39:56</t>
  </si>
  <si>
    <t>18.11.2021 16:39:57</t>
  </si>
  <si>
    <t>18.11.2021 16:41:13</t>
  </si>
  <si>
    <t>18.11.2021 16:41:15</t>
  </si>
  <si>
    <t>18.11.2021 16:41:16</t>
  </si>
  <si>
    <t>18.11.2021 16:41:18</t>
  </si>
  <si>
    <t>18.11.2021 16:43:27</t>
  </si>
  <si>
    <t>18.11.2021 16:43:28</t>
  </si>
  <si>
    <t>18.11.2021 16:43:30</t>
  </si>
  <si>
    <t>18.11.2021 16:43:31</t>
  </si>
  <si>
    <t>18.11.2021 16:43:33</t>
  </si>
  <si>
    <t>18.11.2021 16:43:49</t>
  </si>
  <si>
    <t>18.11.2021 16:43:54</t>
  </si>
  <si>
    <t>18.11.2021 16:43:55</t>
  </si>
  <si>
    <t>18.11.2021 16:43:57</t>
  </si>
  <si>
    <t>18.11.2021 16:43:59</t>
  </si>
  <si>
    <t>18.11.2021 16:44:00</t>
  </si>
  <si>
    <t>18.11.2021 16:44:11</t>
  </si>
  <si>
    <t>18.11.2021 16:44:12</t>
  </si>
  <si>
    <t>18.11.2021 16:44:14</t>
  </si>
  <si>
    <t>18.11.2021 16:44:32</t>
  </si>
  <si>
    <t>18.11.2021 16:44:33</t>
  </si>
  <si>
    <t>18.11.2021 16:44:35</t>
  </si>
  <si>
    <t>18.11.2021 16:44:36</t>
  </si>
  <si>
    <t>18.11.2021 16:44:53</t>
  </si>
  <si>
    <t>18.11.2021 16:44:54</t>
  </si>
  <si>
    <t>18.11.2021 16:44:56</t>
  </si>
  <si>
    <t>18.11.2021 16:44:57</t>
  </si>
  <si>
    <t>18.11.2021 16:44:59</t>
  </si>
  <si>
    <t>18.11.2021 16:45:00</t>
  </si>
  <si>
    <t>18.11.2021 16:45:02</t>
  </si>
  <si>
    <t>18.11.2021 16:45:03</t>
  </si>
  <si>
    <t>18.11.2021 16:45:05</t>
  </si>
  <si>
    <t>18.11.2021 16:46:12</t>
  </si>
  <si>
    <t>18.11.2021 16:46:15</t>
  </si>
  <si>
    <t>18.11.2021 16:46:16</t>
  </si>
  <si>
    <t>18.11.2021 16:46:19</t>
  </si>
  <si>
    <t>18.11.2021 16:46:21</t>
  </si>
  <si>
    <t>18.11.2021 16:46:31</t>
  </si>
  <si>
    <t>18.11.2021 16:46:33</t>
  </si>
  <si>
    <t>18.11.2021 16:46:34</t>
  </si>
  <si>
    <t>18.11.2021 16:46:36</t>
  </si>
  <si>
    <t>18.11.2021 16:48:01</t>
  </si>
  <si>
    <t>18.11.2021 16:48:03</t>
  </si>
  <si>
    <t>18.11.2021 16:48:06</t>
  </si>
  <si>
    <t>18.11.2021 16:48:07</t>
  </si>
  <si>
    <t>18.11.2021 16:48:09</t>
  </si>
  <si>
    <t>18.11.2021 16:48:10</t>
  </si>
  <si>
    <t>18.11.2021 16:48:12</t>
  </si>
  <si>
    <t>18.11.2021 16:48:15</t>
  </si>
  <si>
    <t>18.11.2021 16:48:16</t>
  </si>
  <si>
    <t>18.11.2021 16:48:18</t>
  </si>
  <si>
    <t>18.11.2021 16:48:19</t>
  </si>
  <si>
    <t>18.11.2021 16:48:21</t>
  </si>
  <si>
    <t>18.11.2021 16:48:28</t>
  </si>
  <si>
    <t>18.11.2021 16:48:30</t>
  </si>
  <si>
    <t>18.11.2021 16:48:31</t>
  </si>
  <si>
    <t>18.11.2021 16:50:00</t>
  </si>
  <si>
    <t>18.11.2021 16:50:03</t>
  </si>
  <si>
    <t>18.11.2021 16:50:04</t>
  </si>
  <si>
    <t>18.11.2021 16:50:06</t>
  </si>
  <si>
    <t>18.11.2021 16:51:24</t>
  </si>
  <si>
    <t>18.11.2021 16:51:25</t>
  </si>
  <si>
    <t>18.11.2021 16:51:27</t>
  </si>
  <si>
    <t>18.11.2021 16:51:28</t>
  </si>
  <si>
    <t>18.11.2021 16:51:30</t>
  </si>
  <si>
    <t>18.11.2021 16:51:31</t>
  </si>
  <si>
    <t>18.11.2021 16:51:37</t>
  </si>
  <si>
    <t>18.11.2021 16:51:39</t>
  </si>
  <si>
    <t>18.11.2021 16:51:40</t>
  </si>
  <si>
    <t>18.11.2021 16:51:42</t>
  </si>
  <si>
    <t>18.11.2021 16:51:43</t>
  </si>
  <si>
    <t>18.11.2021 16:51:45</t>
  </si>
  <si>
    <t>18.11.2021 16:52:09</t>
  </si>
  <si>
    <t>18.11.2021 16:52:10</t>
  </si>
  <si>
    <t>18.11.2021 16:52:12</t>
  </si>
  <si>
    <t>18.11.2021 16:52:13</t>
  </si>
  <si>
    <t>18.11.2021 16:53:43</t>
  </si>
  <si>
    <t>18.11.2021 16:53:45</t>
  </si>
  <si>
    <t>18.11.2021 16:53:46</t>
  </si>
  <si>
    <t>18.11.2021 16:53:48</t>
  </si>
  <si>
    <t>18.11.2021 16:53:49</t>
  </si>
  <si>
    <t>18.11.2021 16:54:31</t>
  </si>
  <si>
    <t>18.11.2021 16:54:33</t>
  </si>
  <si>
    <t>18.11.2021 16:54:34</t>
  </si>
  <si>
    <t>18.11.2021 16:54:36</t>
  </si>
  <si>
    <t>18.11.2021 16:54:39</t>
  </si>
  <si>
    <t>18.11.2021 16:54:40</t>
  </si>
  <si>
    <t>18.11.2021 16:54:42</t>
  </si>
  <si>
    <t>18.11.2021 16:54:43</t>
  </si>
  <si>
    <t>18.11.2021 16:55:09</t>
  </si>
  <si>
    <t>18.11.2021 16:55:10</t>
  </si>
  <si>
    <t>18.11.2021 16:55:12</t>
  </si>
  <si>
    <t>18.11.2021 16:55:13</t>
  </si>
  <si>
    <t>18.11.2021 16:55:15</t>
  </si>
  <si>
    <t>18.11.2021 16:55:52</t>
  </si>
  <si>
    <t>18.11.2021 16:55:54</t>
  </si>
  <si>
    <t>18.11.2021 16:55:55</t>
  </si>
  <si>
    <t>18.11.2021 16:55:57</t>
  </si>
  <si>
    <t>18.11.2021 16:56:00</t>
  </si>
  <si>
    <t>18.11.2021 16:56:01</t>
  </si>
  <si>
    <t>18.11.2021 16:56:39</t>
  </si>
  <si>
    <t>18.11.2021 16:56:40</t>
  </si>
  <si>
    <t>18.11.2021 16:56:42</t>
  </si>
  <si>
    <t>18.11.2021 16:56:43</t>
  </si>
  <si>
    <t>18.11.2021 16:56:49</t>
  </si>
  <si>
    <t>18.11.2021 16:56:55</t>
  </si>
  <si>
    <t>18.11.2021 16:56:57</t>
  </si>
  <si>
    <t>18.11.2021 16:56:58</t>
  </si>
  <si>
    <t>18.11.2021 16:57:00</t>
  </si>
  <si>
    <t>18.11.2021 16:57:02</t>
  </si>
  <si>
    <t>18.11.2021 16:57:03</t>
  </si>
  <si>
    <t>18.11.2021 16:57:05</t>
  </si>
  <si>
    <t>18.11.2021 16:57:57</t>
  </si>
  <si>
    <t>18.11.2021 16:57:59</t>
  </si>
  <si>
    <t>18.11.2021 16:58:00</t>
  </si>
  <si>
    <t>18.11.2021 16:58:02</t>
  </si>
  <si>
    <t>18.11.2021 16:58:03</t>
  </si>
  <si>
    <t>18.11.2021 16:58:05</t>
  </si>
  <si>
    <t>18.11.2021 16:58:07</t>
  </si>
  <si>
    <t>18.11.2021 16:59:37</t>
  </si>
  <si>
    <t>18.11.2021 17:01:07</t>
  </si>
  <si>
    <t>18.11.2021 17:01:09</t>
  </si>
  <si>
    <t>18.11.2021 17:01:10</t>
  </si>
  <si>
    <t>18.11.2021 17:01:12</t>
  </si>
  <si>
    <t>18.11.2021 17:01:13</t>
  </si>
  <si>
    <t>18.11.2021 17:01:51</t>
  </si>
  <si>
    <t>18.11.2021 17:01:57</t>
  </si>
  <si>
    <t>18.11.2021 17:01:59</t>
  </si>
  <si>
    <t>18.11.2021 17:03:09</t>
  </si>
  <si>
    <t>18.11.2021 17:03:10</t>
  </si>
  <si>
    <t>18.11.2021 17:03:12</t>
  </si>
  <si>
    <t>18.11.2021 17:03:13</t>
  </si>
  <si>
    <t>18.11.2021 17:03:15</t>
  </si>
  <si>
    <t>18.11.2021 17:03:24</t>
  </si>
  <si>
    <t>18.11.2021 17:04:57</t>
  </si>
  <si>
    <t>18.11.2021 17:04:59</t>
  </si>
  <si>
    <t>18.11.2021 17:05:00</t>
  </si>
  <si>
    <t>18.11.2021 17:05:02</t>
  </si>
  <si>
    <t>18.11.2021 17:05:03</t>
  </si>
  <si>
    <t>18.11.2021 17:05:05</t>
  </si>
  <si>
    <t>18.11.2021 17:06:09</t>
  </si>
  <si>
    <t>18.11.2021 17:06:10</t>
  </si>
  <si>
    <t>18.11.2021 17:06:12</t>
  </si>
  <si>
    <t>18.11.2021 17:06:13</t>
  </si>
  <si>
    <t>18.11.2021 17:06:15</t>
  </si>
  <si>
    <t>18.11.2021 17:06:16</t>
  </si>
  <si>
    <t>18.11.2021 17:06:18</t>
  </si>
  <si>
    <t>18.11.2021 17:07:30</t>
  </si>
  <si>
    <t>18.11.2021 17:07:31</t>
  </si>
  <si>
    <t>18.11.2021 17:07:33</t>
  </si>
  <si>
    <t>18.11.2021 17:07:34</t>
  </si>
  <si>
    <t>18.11.2021 17:07:36</t>
  </si>
  <si>
    <t>18.11.2021 17:07:37</t>
  </si>
  <si>
    <t>18.11.2021 17:07:39</t>
  </si>
  <si>
    <t>18.11.2021 17:07:40</t>
  </si>
  <si>
    <t>18.11.2021 17:07:42</t>
  </si>
  <si>
    <t>18.11.2021 17:07:52</t>
  </si>
  <si>
    <t>18.11.2021 17:07:54</t>
  </si>
  <si>
    <t>18.11.2021 17:07:55</t>
  </si>
  <si>
    <t>18.11.2021 17:07:57</t>
  </si>
  <si>
    <t>18.11.2021 17:07:58</t>
  </si>
  <si>
    <t>18.11.2021 17:08:00</t>
  </si>
  <si>
    <t>18.11.2021 17:08:01</t>
  </si>
  <si>
    <t>18.11.2021 17:08:12</t>
  </si>
  <si>
    <t>18.11.2021 17:08:14</t>
  </si>
  <si>
    <t>18.11.2021 17:08:15</t>
  </si>
  <si>
    <t>18.11.2021 17:08:17</t>
  </si>
  <si>
    <t>18.11.2021 17:08:18</t>
  </si>
  <si>
    <t>18.11.2021 17:08:20</t>
  </si>
  <si>
    <t>18.11.2021 17:08:33</t>
  </si>
  <si>
    <t>18.11.2021 17:08:35</t>
  </si>
  <si>
    <t>18.11.2021 17:08:36</t>
  </si>
  <si>
    <t>18.11.2021 17:08:38</t>
  </si>
  <si>
    <t>18.11.2021 17:08:41</t>
  </si>
  <si>
    <t>18.11.2021 17:08:42</t>
  </si>
  <si>
    <t>18.11.2021 17:08:44</t>
  </si>
  <si>
    <t>18.11.2021 17:08:45</t>
  </si>
  <si>
    <t>18.11.2021 17:08:47</t>
  </si>
  <si>
    <t>18.11.2021 17:08:48</t>
  </si>
  <si>
    <t>18.11.2021 17:09:57</t>
  </si>
  <si>
    <t>18.11.2021 17:10:00</t>
  </si>
  <si>
    <t>18.11.2021 17:10:02</t>
  </si>
  <si>
    <t>18.11.2021 17:10:03</t>
  </si>
  <si>
    <t>18.11.2021 17:10:05</t>
  </si>
  <si>
    <t>18.11.2021 17:10:35</t>
  </si>
  <si>
    <t>18.11.2021 17:10:39</t>
  </si>
  <si>
    <t>18.11.2021 17:10:41</t>
  </si>
  <si>
    <t>18.11.2021 17:11:01</t>
  </si>
  <si>
    <t>18.11.2021 17:11:03</t>
  </si>
  <si>
    <t>18.11.2021 17:11:04</t>
  </si>
  <si>
    <t>18.11.2021 17:11:06</t>
  </si>
  <si>
    <t>18.11.2021 17:13:25</t>
  </si>
  <si>
    <t>18.11.2021 17:13:27</t>
  </si>
  <si>
    <t>18.11.2021 17:13:28</t>
  </si>
  <si>
    <t>18.11.2021 17:13:30</t>
  </si>
  <si>
    <t>18.11.2021 17:13:31</t>
  </si>
  <si>
    <t>18.11.2021 17:13:33</t>
  </si>
  <si>
    <t>18.11.2021 17:13:34</t>
  </si>
  <si>
    <t>18.11.2021 17:13:57</t>
  </si>
  <si>
    <t>18.11.2021 17:13:58</t>
  </si>
  <si>
    <t>18.11.2021 17:14:00</t>
  </si>
  <si>
    <t>18.11.2021 17:14:02</t>
  </si>
  <si>
    <t>18.11.2021 17:14:03</t>
  </si>
  <si>
    <t>18.11.2021 17:14:05</t>
  </si>
  <si>
    <t>18.11.2021 17:14:06</t>
  </si>
  <si>
    <t>18.11.2021 17:20:10</t>
  </si>
  <si>
    <t>18.11.2021 17:20:12</t>
  </si>
  <si>
    <t>18.11.2021 17:20:13</t>
  </si>
  <si>
    <t>18.11.2021 17:20:15</t>
  </si>
  <si>
    <t>18.11.2021 17:20:16</t>
  </si>
  <si>
    <t>18.11.2021 17:20:18</t>
  </si>
  <si>
    <t>18.11.2021 17:20:19</t>
  </si>
  <si>
    <t>18.11.2021 17:20:21</t>
  </si>
  <si>
    <t>18.11.2021 17:21:31</t>
  </si>
  <si>
    <t>18.11.2021 17:21:33</t>
  </si>
  <si>
    <t>18.11.2021 17:21:34</t>
  </si>
  <si>
    <t>18.11.2021 17:21:36</t>
  </si>
  <si>
    <t>18.11.2021 17:21:37</t>
  </si>
  <si>
    <t>18.11.2021 17:22:25</t>
  </si>
  <si>
    <t>18.11.2021 17:22:28</t>
  </si>
  <si>
    <t>18.11.2021 17:22:30</t>
  </si>
  <si>
    <t>18.11.2021 17:22:31</t>
  </si>
  <si>
    <t>18.11.2021 17:22:33</t>
  </si>
  <si>
    <t>18.11.2021 17:22:48</t>
  </si>
  <si>
    <t>18.11.2021 17:22:49</t>
  </si>
  <si>
    <t>18.11.2021 17:22:51</t>
  </si>
  <si>
    <t>18.11.2021 17:22:52</t>
  </si>
  <si>
    <t>18.11.2021 17:22:54</t>
  </si>
  <si>
    <t>18.11.2021 17:22:55</t>
  </si>
  <si>
    <t>18.11.2021 17:22:57</t>
  </si>
  <si>
    <t>18.11.2021 17:23:36</t>
  </si>
  <si>
    <t>18.11.2021 17:23:39</t>
  </si>
  <si>
    <t>18.11.2021 17:23:40</t>
  </si>
  <si>
    <t>18.11.2021 17:23:42</t>
  </si>
  <si>
    <t>18.11.2021 17:23:43</t>
  </si>
  <si>
    <t>18.11.2021 17:23:46</t>
  </si>
  <si>
    <t>18.11.2021 17:23:49</t>
  </si>
  <si>
    <t>18.11.2021 17:23:51</t>
  </si>
  <si>
    <t>18.11.2021 17:23:52</t>
  </si>
  <si>
    <t>18.11.2021 17:23:54</t>
  </si>
  <si>
    <t>18.11.2021 17:23:55</t>
  </si>
  <si>
    <t>18.11.2021 17:23:57</t>
  </si>
  <si>
    <t>18.11.2021 17:24:32</t>
  </si>
  <si>
    <t>18.11.2021 17:24:41</t>
  </si>
  <si>
    <t>18.11.2021 17:24:42</t>
  </si>
  <si>
    <t>18.11.2021 17:24:44</t>
  </si>
  <si>
    <t>18.11.2021 17:24:45</t>
  </si>
  <si>
    <t>18.11.2021 17:25:03</t>
  </si>
  <si>
    <t>18.11.2021 17:25:04</t>
  </si>
  <si>
    <t>18.11.2021 17:25:06</t>
  </si>
  <si>
    <t>18.11.2021 17:25:07</t>
  </si>
  <si>
    <t>18.11.2021 17:25:09</t>
  </si>
  <si>
    <t>18.11.2021 17:25:15</t>
  </si>
  <si>
    <t>18.11.2021 17:25:16</t>
  </si>
  <si>
    <t>18.11.2021 17:25:18</t>
  </si>
  <si>
    <t>18.11.2021 17:25:19</t>
  </si>
  <si>
    <t>18.11.2021 17:25:21</t>
  </si>
  <si>
    <t>18.11.2021 17:26:30</t>
  </si>
  <si>
    <t>18.11.2021 17:26:31</t>
  </si>
  <si>
    <t>18.11.2021 17:26:33</t>
  </si>
  <si>
    <t>18.11.2021 17:26:36</t>
  </si>
  <si>
    <t>18.11.2021 17:26:37</t>
  </si>
  <si>
    <t>18.11.2021 17:26:39</t>
  </si>
  <si>
    <t>18.11.2021 17:27:30</t>
  </si>
  <si>
    <t>18.11.2021 17:27:31</t>
  </si>
  <si>
    <t>18.11.2021 17:27:33</t>
  </si>
  <si>
    <t>18.11.2021 17:27:34</t>
  </si>
  <si>
    <t>18.11.2021 17:27:36</t>
  </si>
  <si>
    <t>18.11.2021 17:27:37</t>
  </si>
  <si>
    <t>18.11.2021 17:29:01</t>
  </si>
  <si>
    <t>18.11.2021 17:29:03</t>
  </si>
  <si>
    <t>18.11.2021 17:29:04</t>
  </si>
  <si>
    <t>18.11.2021 17:29:06</t>
  </si>
  <si>
    <t>18.11.2021 17:29:07</t>
  </si>
  <si>
    <t>18.11.2021 17:29:09</t>
  </si>
  <si>
    <t>18.11.2021 17:29:10</t>
  </si>
  <si>
    <t>18.11.2021 17:29:12</t>
  </si>
  <si>
    <t>18.11.2021 17:29:15</t>
  </si>
  <si>
    <t>18.11.2021 17:29:27</t>
  </si>
  <si>
    <t>18.11.2021 17:29:28</t>
  </si>
  <si>
    <t>18.11.2021 17:29:30</t>
  </si>
  <si>
    <t>18.11.2021 17:29:33</t>
  </si>
  <si>
    <t>18.11.2021 17:29:34</t>
  </si>
  <si>
    <t>18.11.2021 17:29:36</t>
  </si>
  <si>
    <t>18.11.2021 17:29:37</t>
  </si>
  <si>
    <t>18.11.2021 17:31:56</t>
  </si>
  <si>
    <t>18.11.2021 17:31:57</t>
  </si>
  <si>
    <t>18.11.2021 17:31:59</t>
  </si>
  <si>
    <t>18.11.2021 17:32:00</t>
  </si>
  <si>
    <t>18.11.2021 17:32:02</t>
  </si>
  <si>
    <t>18.11.2021 17:32:03</t>
  </si>
  <si>
    <t>18.11.2021 17:32:05</t>
  </si>
  <si>
    <t>18.11.2021 17:32:06</t>
  </si>
  <si>
    <t>18.11.2021 17:32:45</t>
  </si>
  <si>
    <t>18.11.2021 17:32:47</t>
  </si>
  <si>
    <t>18.11.2021 17:32:48</t>
  </si>
  <si>
    <t>18.11.2021 17:32:50</t>
  </si>
  <si>
    <t>18.11.2021 17:32:51</t>
  </si>
  <si>
    <t>18.11.2021 17:32:53</t>
  </si>
  <si>
    <t>18.11.2021 17:32:55</t>
  </si>
  <si>
    <t>18.11.2021 17:32:57</t>
  </si>
  <si>
    <t>18.11.2021 17:32:59</t>
  </si>
  <si>
    <t>18.11.2021 17:33:00</t>
  </si>
  <si>
    <t>18.11.2021 17:33:25</t>
  </si>
  <si>
    <t>18.11.2021 17:33:26</t>
  </si>
  <si>
    <t>18.11.2021 17:33:28</t>
  </si>
  <si>
    <t>18.11.2021 17:33:29</t>
  </si>
  <si>
    <t>18.11.2021 17:33:31</t>
  </si>
  <si>
    <t>18.11.2021 17:33:40</t>
  </si>
  <si>
    <t>18.11.2021 17:33:41</t>
  </si>
  <si>
    <t>18.11.2021 17:33:43</t>
  </si>
  <si>
    <t>18.11.2021 17:33:46</t>
  </si>
  <si>
    <t>18.11.2021 17:33:47</t>
  </si>
  <si>
    <t>18.11.2021 17:33:50</t>
  </si>
  <si>
    <t>18.11.2021 17:34:07</t>
  </si>
  <si>
    <t>18.11.2021 17:34:09</t>
  </si>
  <si>
    <t>18.11.2021 17:34:10</t>
  </si>
  <si>
    <t>18.11.2021 17:34:12</t>
  </si>
  <si>
    <t>18.11.2021 17:34:13</t>
  </si>
  <si>
    <t>18.11.2021 17:34:15</t>
  </si>
  <si>
    <t>18.11.2021 17:34:16</t>
  </si>
  <si>
    <t>18.11.2021 17:35:40</t>
  </si>
  <si>
    <t>18.11.2021 17:35:42</t>
  </si>
  <si>
    <t>18.11.2021 17:35:43</t>
  </si>
  <si>
    <t>18.11.2021 17:35:45</t>
  </si>
  <si>
    <t>18.11.2021 17:35:46</t>
  </si>
  <si>
    <t>18.11.2021 17:38:25</t>
  </si>
  <si>
    <t>18.11.2021 17:38:27</t>
  </si>
  <si>
    <t>18.11.2021 17:38:28</t>
  </si>
  <si>
    <t>18.11.2021 17:38:30</t>
  </si>
  <si>
    <t>18.11.2021 17:38:31</t>
  </si>
  <si>
    <t>18.11.2021 17:38:33</t>
  </si>
  <si>
    <t>18.11.2021 17:38:34</t>
  </si>
  <si>
    <t>18.11.2021 17:39:47</t>
  </si>
  <si>
    <t>18.11.2021 17:39:50</t>
  </si>
  <si>
    <t>18.11.2021 17:39:51</t>
  </si>
  <si>
    <t>18.11.2021 17:39:53</t>
  </si>
  <si>
    <t>18.11.2021 17:40:24</t>
  </si>
  <si>
    <t>18.11.2021 17:40:25</t>
  </si>
  <si>
    <t>18.11.2021 17:40:27</t>
  </si>
  <si>
    <t>18.11.2021 17:40:28</t>
  </si>
  <si>
    <t>18.11.2021 17:40:30</t>
  </si>
  <si>
    <t>18.11.2021 17:40:31</t>
  </si>
  <si>
    <t>18.11.2021 17:42:13</t>
  </si>
  <si>
    <t>18.11.2021 17:42:15</t>
  </si>
  <si>
    <t>18.11.2021 17:42:16</t>
  </si>
  <si>
    <t>18.11.2021 17:42:18</t>
  </si>
  <si>
    <t>18.11.2021 17:42:19</t>
  </si>
  <si>
    <t>18.11.2021 17:42:21</t>
  </si>
  <si>
    <t>18.11.2021 17:42:22</t>
  </si>
  <si>
    <t>18.11.2021 17:42:24</t>
  </si>
  <si>
    <t>18.11.2021 17:42:42</t>
  </si>
  <si>
    <t>18.11.2021 17:42:45</t>
  </si>
  <si>
    <t>18.11.2021 17:42:46</t>
  </si>
  <si>
    <t>18.11.2021 17:45:15</t>
  </si>
  <si>
    <t>18.11.2021 17:45:16</t>
  </si>
  <si>
    <t>18.11.2021 17:45:18</t>
  </si>
  <si>
    <t>18.11.2021 17:45:19</t>
  </si>
  <si>
    <t>18.11.2021 17:45:21</t>
  </si>
  <si>
    <t>18.11.2021 17:45:22</t>
  </si>
  <si>
    <t>18.11.2021 17:45:24</t>
  </si>
  <si>
    <t>18.11.2021 17:45:25</t>
  </si>
  <si>
    <t>18.11.2021 17:47:24</t>
  </si>
  <si>
    <t>18.11.2021 17:47:25</t>
  </si>
  <si>
    <t>18.11.2021 17:47:27</t>
  </si>
  <si>
    <t>18.11.2021 17:47:28</t>
  </si>
  <si>
    <t>18.11.2021 17:47:30</t>
  </si>
  <si>
    <t>18.11.2021 17:47:31</t>
  </si>
  <si>
    <t>18.11.2021 17:47:59</t>
  </si>
  <si>
    <t>18.11.2021 17:48:00</t>
  </si>
  <si>
    <t>18.11.2021 17:48:03</t>
  </si>
  <si>
    <t>18.11.2021 17:48:05</t>
  </si>
  <si>
    <t>18.11.2021 17:48:29</t>
  </si>
  <si>
    <t>18.11.2021 17:48:30</t>
  </si>
  <si>
    <t>18.11.2021 17:48:32</t>
  </si>
  <si>
    <t>18.11.2021 17:48:33</t>
  </si>
  <si>
    <t>18.11.2021 17:48:35</t>
  </si>
  <si>
    <t>18.11.2021 17:48:36</t>
  </si>
  <si>
    <t>18.11.2021 17:48:38</t>
  </si>
  <si>
    <t>18.11.2021 17:48:41</t>
  </si>
  <si>
    <t>18.11.2021 17:48:42</t>
  </si>
  <si>
    <t>18.11.2021 17:49:45</t>
  </si>
  <si>
    <t>18.11.2021 17:49:47</t>
  </si>
  <si>
    <t>18.11.2021 17:49:48</t>
  </si>
  <si>
    <t>18.11.2021 17:49:50</t>
  </si>
  <si>
    <t>18.11.2021 17:49:51</t>
  </si>
  <si>
    <t>18.11.2021 17:50:18</t>
  </si>
  <si>
    <t>18.11.2021 17:50:21</t>
  </si>
  <si>
    <t>18.11.2021 17:50:22</t>
  </si>
  <si>
    <t>18.11.2021 17:50:24</t>
  </si>
  <si>
    <t>18.11.2021 17:50:56</t>
  </si>
  <si>
    <t>18.11.2021 17:50:57</t>
  </si>
  <si>
    <t>18.11.2021 17:50:59</t>
  </si>
  <si>
    <t>18.11.2021 17:51:00</t>
  </si>
  <si>
    <t>18.11.2021 17:53:30</t>
  </si>
  <si>
    <t>18.11.2021 17:53:31</t>
  </si>
  <si>
    <t>18.11.2021 17:53:33</t>
  </si>
  <si>
    <t>18.11.2021 17:53:34</t>
  </si>
  <si>
    <t>18.11.2021 17:53:36</t>
  </si>
  <si>
    <t>18.11.2021 17:53:37</t>
  </si>
  <si>
    <t>18.11.2021 17:53:39</t>
  </si>
  <si>
    <t>18.11.2021 17:53:40</t>
  </si>
  <si>
    <t>18.11.2021 17:54:06</t>
  </si>
  <si>
    <t>18.11.2021 17:54:07</t>
  </si>
  <si>
    <t>18.11.2021 17:54:09</t>
  </si>
  <si>
    <t>18.11.2021 17:54:10</t>
  </si>
  <si>
    <t>18.11.2021 17:54:18</t>
  </si>
  <si>
    <t>18.11.2021 17:54:19</t>
  </si>
  <si>
    <t>18.11.2021 17:54:21</t>
  </si>
  <si>
    <t>18.11.2021 17:54:22</t>
  </si>
  <si>
    <t>18.11.2021 17:54:24</t>
  </si>
  <si>
    <t>18.11.2021 17:54:25</t>
  </si>
  <si>
    <t>18.11.2021 17:54:27</t>
  </si>
  <si>
    <t>18.11.2021 17:54:28</t>
  </si>
  <si>
    <t>18.11.2021 17:54:30</t>
  </si>
  <si>
    <t>18.11.2021 17:54:36</t>
  </si>
  <si>
    <t>18.11.2021 17:54:37</t>
  </si>
  <si>
    <t>18.11.2021 17:54:39</t>
  </si>
  <si>
    <t>18.11.2021 17:54:40</t>
  </si>
  <si>
    <t>18.11.2021 17:54:42</t>
  </si>
  <si>
    <t>18.11.2021 17:54:43</t>
  </si>
  <si>
    <t>18.11.2021 17:54:45</t>
  </si>
  <si>
    <t>18.11.2021 17:54:46</t>
  </si>
  <si>
    <t>18.11.2021 17:55:51</t>
  </si>
  <si>
    <t>18.11.2021 17:55:53</t>
  </si>
  <si>
    <t>18.11.2021 17:55:54</t>
  </si>
  <si>
    <t>18.11.2021 17:55:56</t>
  </si>
  <si>
    <t>18.11.2021 17:55:57</t>
  </si>
  <si>
    <t>18.11.2021 17:55:59</t>
  </si>
  <si>
    <t>18.11.2021 17:56:00</t>
  </si>
  <si>
    <t>18.11.2021 17:56:02</t>
  </si>
  <si>
    <t>18.11.2021 17:56:03</t>
  </si>
  <si>
    <t>18.11.2021 17:56:05</t>
  </si>
  <si>
    <t>18.11.2021 17:56:06</t>
  </si>
  <si>
    <t>18.11.2021 17:56:09</t>
  </si>
  <si>
    <t>18.11.2021 17:57:12</t>
  </si>
  <si>
    <t>18.11.2021 17:57:13</t>
  </si>
  <si>
    <t>18.11.2021 17:57:15</t>
  </si>
  <si>
    <t>18.11.2021 17:57:16</t>
  </si>
  <si>
    <t>18.11.2021 17:57:18</t>
  </si>
  <si>
    <t>18.11.2021 17:57:33</t>
  </si>
  <si>
    <t>18.11.2021 17:57:36</t>
  </si>
  <si>
    <t>18.11.2021 17:57:37</t>
  </si>
  <si>
    <t>18.11.2021 17:57:39</t>
  </si>
  <si>
    <t>18.11.2021 17:57:40</t>
  </si>
  <si>
    <t>18.11.2021 17:59:57</t>
  </si>
  <si>
    <t>18.11.2021 17:59:59</t>
  </si>
  <si>
    <t>18.11.2021 18:00:00</t>
  </si>
  <si>
    <t>18.11.2021 18:00:02</t>
  </si>
  <si>
    <t>18.11.2021 18:00:03</t>
  </si>
  <si>
    <t>18.11.2021 18:00:05</t>
  </si>
  <si>
    <t>18.11.2021 18:00:29</t>
  </si>
  <si>
    <t>18.11.2021 18:00:30</t>
  </si>
  <si>
    <t>18.11.2021 18:02:53</t>
  </si>
  <si>
    <t>18.11.2021 18:02:54</t>
  </si>
  <si>
    <t>18.11.2021 18:02:56</t>
  </si>
  <si>
    <t>18.11.2021 18:02:57</t>
  </si>
  <si>
    <t>18.11.2021 18:02:59</t>
  </si>
  <si>
    <t>18.11.2021 18:03:00</t>
  </si>
  <si>
    <t>18.11.2021 18:04:13</t>
  </si>
  <si>
    <t>18.11.2021 18:04:15</t>
  </si>
  <si>
    <t>18.11.2021 18:04:18</t>
  </si>
  <si>
    <t>18.11.2021 18:04:19</t>
  </si>
  <si>
    <t>18.11.2021 18:04:21</t>
  </si>
  <si>
    <t>18.11.2021 18:04:22</t>
  </si>
  <si>
    <t>18.11.2021 18:04:24</t>
  </si>
  <si>
    <t>18.11.2021 18:04:25</t>
  </si>
  <si>
    <t>18.11.2021 18:04:27</t>
  </si>
  <si>
    <t>18.11.2021 18:05:48</t>
  </si>
  <si>
    <t>18.11.2021 18:05:50</t>
  </si>
  <si>
    <t>18.11.2021 18:05:51</t>
  </si>
  <si>
    <t>18.11.2021 18:05:53</t>
  </si>
  <si>
    <t>18.11.2021 18:05:54</t>
  </si>
  <si>
    <t>18.11.2021 18:05:57</t>
  </si>
  <si>
    <t>18.11.2021 18:05:59</t>
  </si>
  <si>
    <t>18.11.2021 18:06:18</t>
  </si>
  <si>
    <t>18.11.2021 18:06:20</t>
  </si>
  <si>
    <t>18.11.2021 18:06:21</t>
  </si>
  <si>
    <t>18.11.2021 18:06:23</t>
  </si>
  <si>
    <t>18.11.2021 18:06:24</t>
  </si>
  <si>
    <t>18.11.2021 18:06:26</t>
  </si>
  <si>
    <t>18.11.2021 18:06:27</t>
  </si>
  <si>
    <t>18.11.2021 18:06:29</t>
  </si>
  <si>
    <t>18.11.2021 18:06:30</t>
  </si>
  <si>
    <t>18.11.2021 18:08:25</t>
  </si>
  <si>
    <t>18.11.2021 18:08:27</t>
  </si>
  <si>
    <t>18.11.2021 18:08:28</t>
  </si>
  <si>
    <t>18.11.2021 18:08:30</t>
  </si>
  <si>
    <t>18.11.2021 18:08:31</t>
  </si>
  <si>
    <t>18.11.2021 18:08:33</t>
  </si>
  <si>
    <t>18.11.2021 18:08:45</t>
  </si>
  <si>
    <t>18.11.2021 18:08:46</t>
  </si>
  <si>
    <t>18.11.2021 18:08:49</t>
  </si>
  <si>
    <t>18.11.2021 18:08:51</t>
  </si>
  <si>
    <t>18.11.2021 18:08:52</t>
  </si>
  <si>
    <t>18.11.2021 18:08:54</t>
  </si>
  <si>
    <t>18.11.2021 18:08:55</t>
  </si>
  <si>
    <t>18.11.2021 18:08:57</t>
  </si>
  <si>
    <t>18.11.2021 18:09:24</t>
  </si>
  <si>
    <t>18.11.2021 18:09:27</t>
  </si>
  <si>
    <t>18.11.2021 18:09:29</t>
  </si>
  <si>
    <t>18.11.2021 18:09:30</t>
  </si>
  <si>
    <t>18.11.2021 18:09:32</t>
  </si>
  <si>
    <t>18.11.2021 18:09:33</t>
  </si>
  <si>
    <t>18.11.2021 18:09:35</t>
  </si>
  <si>
    <t>18.11.2021 18:09:51</t>
  </si>
  <si>
    <t>18.11.2021 18:09:53</t>
  </si>
  <si>
    <t>18.11.2021 18:09:54</t>
  </si>
  <si>
    <t>18.11.2021 18:09:56</t>
  </si>
  <si>
    <t>18.11.2021 18:09:57</t>
  </si>
  <si>
    <t>18.11.2021 18:10:11</t>
  </si>
  <si>
    <t>18.11.2021 18:10:12</t>
  </si>
  <si>
    <t>18.11.2021 18:10:14</t>
  </si>
  <si>
    <t>18.11.2021 18:10:15</t>
  </si>
  <si>
    <t>18.11.2021 18:10:17</t>
  </si>
  <si>
    <t>18.11.2021 18:10:18</t>
  </si>
  <si>
    <t>18.11.2021 18:10:20</t>
  </si>
  <si>
    <t>18.11.2021 18:11:39</t>
  </si>
  <si>
    <t>18.11.2021 18:11:40</t>
  </si>
  <si>
    <t>18.11.2021 18:11:42</t>
  </si>
  <si>
    <t>18.11.2021 18:13:27</t>
  </si>
  <si>
    <t>18.11.2021 18:13:28</t>
  </si>
  <si>
    <t>18.11.2021 18:13:30</t>
  </si>
  <si>
    <t>18.11.2021 18:13:31</t>
  </si>
  <si>
    <t>18.11.2021 18:13:33</t>
  </si>
  <si>
    <t>18.11.2021 18:13:34</t>
  </si>
  <si>
    <t>18.11.2021 18:14:13</t>
  </si>
  <si>
    <t>18.11.2021 18:14:15</t>
  </si>
  <si>
    <t>18.11.2021 18:14:16</t>
  </si>
  <si>
    <t>18.11.2021 18:14:18</t>
  </si>
  <si>
    <t>18.11.2021 18:14:19</t>
  </si>
  <si>
    <t>18.11.2021 18:14:21</t>
  </si>
  <si>
    <t>18.11.2021 18:14:22</t>
  </si>
  <si>
    <t>18.11.2021 18:14:24</t>
  </si>
  <si>
    <t>18.11.2021 18:16:22</t>
  </si>
  <si>
    <t>18.11.2021 18:16:25</t>
  </si>
  <si>
    <t>18.11.2021 18:16:27</t>
  </si>
  <si>
    <t>18.11.2021 18:16:28</t>
  </si>
  <si>
    <t>18.11.2021 18:16:30</t>
  </si>
  <si>
    <t>18.11.2021 18:16:31</t>
  </si>
  <si>
    <t>18.11.2021 18:19:22</t>
  </si>
  <si>
    <t>18.11.2021 18:19:24</t>
  </si>
  <si>
    <t>18.11.2021 18:19:25</t>
  </si>
  <si>
    <t>18.11.2021 18:19:27</t>
  </si>
  <si>
    <t>18.11.2021 18:19:28</t>
  </si>
  <si>
    <t>18.11.2021 18:19:30</t>
  </si>
  <si>
    <t>18.11.2021 18:19:31</t>
  </si>
  <si>
    <t>18.11.2021 18:19:45</t>
  </si>
  <si>
    <t>18.11.2021 18:19:46</t>
  </si>
  <si>
    <t>18.11.2021 18:19:48</t>
  </si>
  <si>
    <t>18.11.2021 18:19:49</t>
  </si>
  <si>
    <t>18.11.2021 18:19:51</t>
  </si>
  <si>
    <t>18.11.2021 18:19:52</t>
  </si>
  <si>
    <t>18.11.2021 18:19:54</t>
  </si>
  <si>
    <t>18.11.2021 18:20:45</t>
  </si>
  <si>
    <t>18.11.2021 18:20:47</t>
  </si>
  <si>
    <t>18.11.2021 18:20:48</t>
  </si>
  <si>
    <t>18.11.2021 18:20:50</t>
  </si>
  <si>
    <t>18.11.2021 18:21:01</t>
  </si>
  <si>
    <t>18.11.2021 18:21:03</t>
  </si>
  <si>
    <t>18.11.2021 18:21:04</t>
  </si>
  <si>
    <t>18.11.2021 18:21:06</t>
  </si>
  <si>
    <t>18.11.2021 18:21:07</t>
  </si>
  <si>
    <t>18.11.2021 18:21:42</t>
  </si>
  <si>
    <t>18.11.2021 18:21:43</t>
  </si>
  <si>
    <t>18.11.2021 18:21:45</t>
  </si>
  <si>
    <t>18.11.2021 18:21:46</t>
  </si>
  <si>
    <t>18.11.2021 18:21:49</t>
  </si>
  <si>
    <t>18.11.2021 18:21:51</t>
  </si>
  <si>
    <t>18.11.2021 18:21:52</t>
  </si>
  <si>
    <t>18.11.2021 18:21:54</t>
  </si>
  <si>
    <t>18.11.2021 18:21:57</t>
  </si>
  <si>
    <t>18.11.2021 18:21:58</t>
  </si>
  <si>
    <t>18.11.2021 18:22:00</t>
  </si>
  <si>
    <t>18.11.2021 18:22:01</t>
  </si>
  <si>
    <t>18.11.2021 18:22:03</t>
  </si>
  <si>
    <t>18.11.2021 18:22:04</t>
  </si>
  <si>
    <t>18.11.2021 18:22:06</t>
  </si>
  <si>
    <t>18.11.2021 18:22:09</t>
  </si>
  <si>
    <t>18.11.2021 18:23:16</t>
  </si>
  <si>
    <t>18.11.2021 18:23:18</t>
  </si>
  <si>
    <t>18.11.2021 18:23:19</t>
  </si>
  <si>
    <t>18.11.2021 18:23:21</t>
  </si>
  <si>
    <t>18.11.2021 18:24:24</t>
  </si>
  <si>
    <t>18.11.2021 18:24:25</t>
  </si>
  <si>
    <t>18.11.2021 18:24:27</t>
  </si>
  <si>
    <t>18.11.2021 18:24:28</t>
  </si>
  <si>
    <t>18.11.2021 18:24:30</t>
  </si>
  <si>
    <t>18.11.2021 18:24:33</t>
  </si>
  <si>
    <t>18.11.2021 18:24:34</t>
  </si>
  <si>
    <t>18.11.2021 18:24:36</t>
  </si>
  <si>
    <t>18.11.2021 18:25:59</t>
  </si>
  <si>
    <t>18.11.2021 18:26:02</t>
  </si>
  <si>
    <t>18.11.2021 18:26:03</t>
  </si>
  <si>
    <t>18.11.2021 18:26:05</t>
  </si>
  <si>
    <t>18.11.2021 18:26:06</t>
  </si>
  <si>
    <t>18.11.2021 18:26:08</t>
  </si>
  <si>
    <t>18.11.2021 18:26:26</t>
  </si>
  <si>
    <t>18.11.2021 18:26:27</t>
  </si>
  <si>
    <t>18.11.2021 18:26:29</t>
  </si>
  <si>
    <t>18.11.2021 18:29:12</t>
  </si>
  <si>
    <t>18.11.2021 18:29:15</t>
  </si>
  <si>
    <t>18.11.2021 18:29:16</t>
  </si>
  <si>
    <t>18.11.2021 18:29:18</t>
  </si>
  <si>
    <t>18.11.2021 18:29:19</t>
  </si>
  <si>
    <t>18.11.2021 18:29:59</t>
  </si>
  <si>
    <t>18.11.2021 18:30:00</t>
  </si>
  <si>
    <t>18.11.2021 18:30:02</t>
  </si>
  <si>
    <t>18.11.2021 18:30:03</t>
  </si>
  <si>
    <t>18.11.2021 18:30:05</t>
  </si>
  <si>
    <t>18.11.2021 18:30:11</t>
  </si>
  <si>
    <t>18.11.2021 18:30:26</t>
  </si>
  <si>
    <t>18.11.2021 18:30:27</t>
  </si>
  <si>
    <t>18.11.2021 18:30:29</t>
  </si>
  <si>
    <t>18.11.2021 18:30:30</t>
  </si>
  <si>
    <t>18.11.2021 18:30:32</t>
  </si>
  <si>
    <t>18.11.2021 18:31:19</t>
  </si>
  <si>
    <t>18.11.2021 18:31:21</t>
  </si>
  <si>
    <t>18.11.2021 18:31:25</t>
  </si>
  <si>
    <t>18.11.2021 18:31:27</t>
  </si>
  <si>
    <t>18.11.2021 18:31:28</t>
  </si>
  <si>
    <t>18.11.2021 18:31:30</t>
  </si>
  <si>
    <t>18.11.2021 18:31:31</t>
  </si>
  <si>
    <t>18.11.2021 18:31:33</t>
  </si>
  <si>
    <t>18.11.2021 18:31:34</t>
  </si>
  <si>
    <t>18.11.2021 18:31:37</t>
  </si>
  <si>
    <t>18.11.2021 18:32:10</t>
  </si>
  <si>
    <t>18.11.2021 18:32:12</t>
  </si>
  <si>
    <t>18.11.2021 18:32:13</t>
  </si>
  <si>
    <t>18.11.2021 18:32:15</t>
  </si>
  <si>
    <t>18.11.2021 18:32:16</t>
  </si>
  <si>
    <t>18.11.2021 18:32:18</t>
  </si>
  <si>
    <t>18.11.2021 18:32:19</t>
  </si>
  <si>
    <t>18.11.2021 18:35:12</t>
  </si>
  <si>
    <t>18.11.2021 18:35:13</t>
  </si>
  <si>
    <t>18.11.2021 18:35:15</t>
  </si>
  <si>
    <t>18.11.2021 18:35:16</t>
  </si>
  <si>
    <t>18.11.2021 18:35:18</t>
  </si>
  <si>
    <t>18.11.2021 18:35:37</t>
  </si>
  <si>
    <t>18.11.2021 18:35:39</t>
  </si>
  <si>
    <t>18.11.2021 18:35:40</t>
  </si>
  <si>
    <t>18.11.2021 18:35:42</t>
  </si>
  <si>
    <t>18.11.2021 18:35:43</t>
  </si>
  <si>
    <t>18.11.2021 18:35:45</t>
  </si>
  <si>
    <t>18.11.2021 18:35:48</t>
  </si>
  <si>
    <t>18.11.2021 18:35:49</t>
  </si>
  <si>
    <t>18.11.2021 18:35:51</t>
  </si>
  <si>
    <t>18.11.2021 18:35:52</t>
  </si>
  <si>
    <t>18.11.2021 18:35:54</t>
  </si>
  <si>
    <t>18.11.2021 18:35:55</t>
  </si>
  <si>
    <t>18.11.2021 18:35:57</t>
  </si>
  <si>
    <t>18.11.2021 18:36:03</t>
  </si>
  <si>
    <t>18.11.2021 18:36:04</t>
  </si>
  <si>
    <t>18.11.2021 18:36:06</t>
  </si>
  <si>
    <t>18.11.2021 18:36:07</t>
  </si>
  <si>
    <t>18.11.2021 18:36:09</t>
  </si>
  <si>
    <t>18.11.2021 18:36:10</t>
  </si>
  <si>
    <t>18.11.2021 18:36:12</t>
  </si>
  <si>
    <t>18.11.2021 18:36:34</t>
  </si>
  <si>
    <t>18.11.2021 18:36:36</t>
  </si>
  <si>
    <t>18.11.2021 18:36:37</t>
  </si>
  <si>
    <t>18.11.2021 18:36:39</t>
  </si>
  <si>
    <t>18.11.2021 18:36:40</t>
  </si>
  <si>
    <t>18.11.2021 18:36:55</t>
  </si>
  <si>
    <t>18.11.2021 18:36:58</t>
  </si>
  <si>
    <t>18.11.2021 18:37:01</t>
  </si>
  <si>
    <t>18.11.2021 18:37:03</t>
  </si>
  <si>
    <t>18.11.2021 18:37:07</t>
  </si>
  <si>
    <t>18.11.2021 18:37:09</t>
  </si>
  <si>
    <t>18.11.2021 18:37:10</t>
  </si>
  <si>
    <t>18.11.2021 18:37:13</t>
  </si>
  <si>
    <t>18.11.2021 18:37:15</t>
  </si>
  <si>
    <t>18.11.2021 18:40:59</t>
  </si>
  <si>
    <t>18.11.2021 18:41:00</t>
  </si>
  <si>
    <t>18.11.2021 18:41:02</t>
  </si>
  <si>
    <t>18.11.2021 18:41:03</t>
  </si>
  <si>
    <t>18.11.2021 18:41:05</t>
  </si>
  <si>
    <t>18.11.2021 18:43:03</t>
  </si>
  <si>
    <t>18.11.2021 18:43:04</t>
  </si>
  <si>
    <t>18.11.2021 18:43:06</t>
  </si>
  <si>
    <t>18.11.2021 18:43:07</t>
  </si>
  <si>
    <t>18.11.2021 18:43:09</t>
  </si>
  <si>
    <t>18.11.2021 18:47:31</t>
  </si>
  <si>
    <t>18.11.2021 18:47:33</t>
  </si>
  <si>
    <t>18.11.2021 18:47:36</t>
  </si>
  <si>
    <t>18.11.2021 18:47:37</t>
  </si>
  <si>
    <t>18.11.2021 18:47:39</t>
  </si>
  <si>
    <t>18.11.2021 18:47:40</t>
  </si>
  <si>
    <t>18.11.2021 18:48:28</t>
  </si>
  <si>
    <t>18.11.2021 18:48:30</t>
  </si>
  <si>
    <t>18.11.2021 18:48:31</t>
  </si>
  <si>
    <t>18.11.2021 18:48:33</t>
  </si>
  <si>
    <t>18.11.2021 18:48:34</t>
  </si>
  <si>
    <t>18.11.2021 18:48:36</t>
  </si>
  <si>
    <t>18.11.2021 18:48:37</t>
  </si>
  <si>
    <t>18.11.2021 18:49:42</t>
  </si>
  <si>
    <t>18.11.2021 18:49:43</t>
  </si>
  <si>
    <t>18.11.2021 18:49:45</t>
  </si>
  <si>
    <t>18.11.2021 18:49:46</t>
  </si>
  <si>
    <t>18.11.2021 18:52:13</t>
  </si>
  <si>
    <t>18.11.2021 18:52:15</t>
  </si>
  <si>
    <t>18.11.2021 18:52:16</t>
  </si>
  <si>
    <t>18.11.2021 18:52:18</t>
  </si>
  <si>
    <t>18.11.2021 18:52:19</t>
  </si>
  <si>
    <t>18.11.2021 18:52:21</t>
  </si>
  <si>
    <t>18.11.2021 18:52:22</t>
  </si>
  <si>
    <t>18.11.2021 18:54:15</t>
  </si>
  <si>
    <t>18.11.2021 18:54:16</t>
  </si>
  <si>
    <t>18.11.2021 18:54:18</t>
  </si>
  <si>
    <t>18.11.2021 18:54:19</t>
  </si>
  <si>
    <t>18.11.2021 18:54:24</t>
  </si>
  <si>
    <t>18.11.2021 18:54:25</t>
  </si>
  <si>
    <t>18.11.2021 18:54:27</t>
  </si>
  <si>
    <t>18.11.2021 18:54:28</t>
  </si>
  <si>
    <t>18.11.2021 18:54:30</t>
  </si>
  <si>
    <t>18.11.2021 18:54:37</t>
  </si>
  <si>
    <t>18.11.2021 18:54:40</t>
  </si>
  <si>
    <t>18.11.2021 18:54:42</t>
  </si>
  <si>
    <t>18.11.2021 18:54:43</t>
  </si>
  <si>
    <t>18.11.2021 18:54:45</t>
  </si>
  <si>
    <t>18.11.2021 18:54:46</t>
  </si>
  <si>
    <t>18.11.2021 18:54:48</t>
  </si>
  <si>
    <t>18.11.2021 18:54:51</t>
  </si>
  <si>
    <t>18.11.2021 18:54:52</t>
  </si>
  <si>
    <t>18.11.2021 18:54:54</t>
  </si>
  <si>
    <t>18.11.2021 18:54:55</t>
  </si>
  <si>
    <t>18.11.2021 18:54:57</t>
  </si>
  <si>
    <t>18.11.2021 18:55:00</t>
  </si>
  <si>
    <t>18.11.2021 18:55:10</t>
  </si>
  <si>
    <t>18.11.2021 18:55:12</t>
  </si>
  <si>
    <t>18.11.2021 18:55:13</t>
  </si>
  <si>
    <t>18.11.2021 18:55:15</t>
  </si>
  <si>
    <t>18.11.2021 18:55:16</t>
  </si>
  <si>
    <t>18.11.2021 18:57:28</t>
  </si>
  <si>
    <t>18.11.2021 18:57:31</t>
  </si>
  <si>
    <t>18.11.2021 18:57:33</t>
  </si>
  <si>
    <t>18.11.2021 18:57:34</t>
  </si>
  <si>
    <t>18.11.2021 18:57:57</t>
  </si>
  <si>
    <t>18.11.2021 18:58:07</t>
  </si>
  <si>
    <t>18.11.2021 18:58:12</t>
  </si>
  <si>
    <t>18.11.2021 18:58:13</t>
  </si>
  <si>
    <t>18.11.2021 18:58:15</t>
  </si>
  <si>
    <t>18.11.2021 18:58:18</t>
  </si>
  <si>
    <t>18.11.2021 18:58:21</t>
  </si>
  <si>
    <t>18.11.2021 18:58:46</t>
  </si>
  <si>
    <t>18.11.2021 18:58:48</t>
  </si>
  <si>
    <t>18.11.2021 18:58:49</t>
  </si>
  <si>
    <t>18.11.2021 18:58:51</t>
  </si>
  <si>
    <t>18.11.2021 18:58:52</t>
  </si>
  <si>
    <t>18.11.2021 18:58:54</t>
  </si>
  <si>
    <t>18.11.2021 18:58:55</t>
  </si>
  <si>
    <t>18.11.2021 18:58:57</t>
  </si>
  <si>
    <t>18.11.2021 18:58:58</t>
  </si>
  <si>
    <t>18.11.2021 18:59:00</t>
  </si>
  <si>
    <t>18.11.2021 18:59:01</t>
  </si>
  <si>
    <t>18.11.2021 19:00:10</t>
  </si>
  <si>
    <t>18.11.2021 19:00:12</t>
  </si>
  <si>
    <t>18.11.2021 19:00:13</t>
  </si>
  <si>
    <t>18.11.2021 19:00:15</t>
  </si>
  <si>
    <t>18.11.2021 19:00:16</t>
  </si>
  <si>
    <t>18.11.2021 19:00:18</t>
  </si>
  <si>
    <t>18.11.2021 19:00:19</t>
  </si>
  <si>
    <t>18.11.2021 19:00:22</t>
  </si>
  <si>
    <t>18.11.2021 19:00:24</t>
  </si>
  <si>
    <t>18.11.2021 19:01:24</t>
  </si>
  <si>
    <t>18.11.2021 19:01:25</t>
  </si>
  <si>
    <t>18.11.2021 19:01:27</t>
  </si>
  <si>
    <t>18.11.2021 19:01:28</t>
  </si>
  <si>
    <t>18.11.2021 19:01:30</t>
  </si>
  <si>
    <t>18.11.2021 19:01:31</t>
  </si>
  <si>
    <t>18.11.2021 19:01:33</t>
  </si>
  <si>
    <t>18.11.2021 19:01:34</t>
  </si>
  <si>
    <t>18.11.2021 19:01:56</t>
  </si>
  <si>
    <t>18.11.2021 19:01:57</t>
  </si>
  <si>
    <t>18.11.2021 19:01:59</t>
  </si>
  <si>
    <t>18.11.2021 19:02:00</t>
  </si>
  <si>
    <t>18.11.2021 19:02:02</t>
  </si>
  <si>
    <t>18.11.2021 19:02:03</t>
  </si>
  <si>
    <t>18.11.2021 19:02:05</t>
  </si>
  <si>
    <t>18.11.2021 19:02:06</t>
  </si>
  <si>
    <t>18.11.2021 19:02:14</t>
  </si>
  <si>
    <t>18.11.2021 19:03:10</t>
  </si>
  <si>
    <t>18.11.2021 19:03:12</t>
  </si>
  <si>
    <t>18.11.2021 19:03:13</t>
  </si>
  <si>
    <t>18.11.2021 19:03:15</t>
  </si>
  <si>
    <t>18.11.2021 19:03:16</t>
  </si>
  <si>
    <t>18.11.2021 19:03:18</t>
  </si>
  <si>
    <t>18.11.2021 19:03:21</t>
  </si>
  <si>
    <t>18.11.2021 19:03:25</t>
  </si>
  <si>
    <t>18.11.2021 19:03:28</t>
  </si>
  <si>
    <t>18.11.2021 19:03:30</t>
  </si>
  <si>
    <t>18.11.2021 19:03:31</t>
  </si>
  <si>
    <t>18.11.2021 19:03:33</t>
  </si>
  <si>
    <t>18.11.2021 19:03:34</t>
  </si>
  <si>
    <t>18.11.2021 19:03:36</t>
  </si>
  <si>
    <t>18.11.2021 19:03:37</t>
  </si>
  <si>
    <t>18.11.2021 19:04:13</t>
  </si>
  <si>
    <t>18.11.2021 19:04:16</t>
  </si>
  <si>
    <t>18.11.2021 19:04:18</t>
  </si>
  <si>
    <t>18.11.2021 19:04:19</t>
  </si>
  <si>
    <t>18.11.2021 19:04:21</t>
  </si>
  <si>
    <t>18.11.2021 19:04:22</t>
  </si>
  <si>
    <t>18.11.2021 19:04:24</t>
  </si>
  <si>
    <t>18.11.2021 19:04:25</t>
  </si>
  <si>
    <t>18.11.2021 19:04:33</t>
  </si>
  <si>
    <t>18.11.2021 19:04:34</t>
  </si>
  <si>
    <t>18.11.2021 19:04:36</t>
  </si>
  <si>
    <t>18.11.2021 19:04:37</t>
  </si>
  <si>
    <t>18.11.2021 19:04:39</t>
  </si>
  <si>
    <t>18.11.2021 19:04:40</t>
  </si>
  <si>
    <t>18.11.2021 19:04:42</t>
  </si>
  <si>
    <t>18.11.2021 19:04:43</t>
  </si>
  <si>
    <t>18.11.2021 19:06:33</t>
  </si>
  <si>
    <t>18.11.2021 19:06:34</t>
  </si>
  <si>
    <t>18.11.2021 19:06:36</t>
  </si>
  <si>
    <t>18.11.2021 19:06:37</t>
  </si>
  <si>
    <t>18.11.2021 19:06:39</t>
  </si>
  <si>
    <t>18.11.2021 19:07:09</t>
  </si>
  <si>
    <t>18.11.2021 19:07:10</t>
  </si>
  <si>
    <t>18.11.2021 19:07:12</t>
  </si>
  <si>
    <t>18.11.2021 19:07:15</t>
  </si>
  <si>
    <t>18.11.2021 19:07:16</t>
  </si>
  <si>
    <t>18.11.2021 19:07:18</t>
  </si>
  <si>
    <t>18.11.2021 19:07:19</t>
  </si>
  <si>
    <t>18.11.2021 19:07:21</t>
  </si>
  <si>
    <t>18.11.2021 19:07:22</t>
  </si>
  <si>
    <t>18.11.2021 19:07:24</t>
  </si>
  <si>
    <t>18.11.2021 19:07:33</t>
  </si>
  <si>
    <t>18.11.2021 19:07:34</t>
  </si>
  <si>
    <t>18.11.2021 19:07:36</t>
  </si>
  <si>
    <t>18.11.2021 19:07:37</t>
  </si>
  <si>
    <t>18.11.2021 19:07:39</t>
  </si>
  <si>
    <t>18.11.2021 19:07:40</t>
  </si>
  <si>
    <t>18.11.2021 19:07:42</t>
  </si>
  <si>
    <t>18.11.2021 19:08:13</t>
  </si>
  <si>
    <t>18.11.2021 19:08:15</t>
  </si>
  <si>
    <t>18.11.2021 19:08:16</t>
  </si>
  <si>
    <t>18.11.2021 19:08:18</t>
  </si>
  <si>
    <t>18.11.2021 19:08:19</t>
  </si>
  <si>
    <t>18.11.2021 19:08:21</t>
  </si>
  <si>
    <t>18.11.2021 19:08:24</t>
  </si>
  <si>
    <t>18.11.2021 19:08:25</t>
  </si>
  <si>
    <t>18.11.2021 19:08:27</t>
  </si>
  <si>
    <t>18.11.2021 19:08:28</t>
  </si>
  <si>
    <t>18.11.2021 19:08:30</t>
  </si>
  <si>
    <t>18.11.2021 19:08:31</t>
  </si>
  <si>
    <t>18.11.2021 19:08:33</t>
  </si>
  <si>
    <t>18.11.2021 19:08:37</t>
  </si>
  <si>
    <t>18.11.2021 19:08:39</t>
  </si>
  <si>
    <t>18.11.2021 19:08:40</t>
  </si>
  <si>
    <t>18.11.2021 19:08:42</t>
  </si>
  <si>
    <t>18.11.2021 19:08:43</t>
  </si>
  <si>
    <t>18.11.2021 19:08:45</t>
  </si>
  <si>
    <t>18.11.2021 19:08:46</t>
  </si>
  <si>
    <t>18.11.2021 19:08:48</t>
  </si>
  <si>
    <t>18.11.2021 19:08:49</t>
  </si>
  <si>
    <t>18.11.2021 19:09:09</t>
  </si>
  <si>
    <t>18.11.2021 19:09:53</t>
  </si>
  <si>
    <t>18.11.2021 19:09:54</t>
  </si>
  <si>
    <t>18.11.2021 19:09:56</t>
  </si>
  <si>
    <t>18.11.2021 19:09:57</t>
  </si>
  <si>
    <t>18.11.2021 19:09:59</t>
  </si>
  <si>
    <t>18.11.2021 19:10:00</t>
  </si>
  <si>
    <t>18.11.2021 19:10:02</t>
  </si>
  <si>
    <t>18.11.2021 19:10:03</t>
  </si>
  <si>
    <t>18.11.2021 19:10:05</t>
  </si>
  <si>
    <t>18.11.2021 19:12:13</t>
  </si>
  <si>
    <t>18.11.2021 19:12:15</t>
  </si>
  <si>
    <t>18.11.2021 19:12:16</t>
  </si>
  <si>
    <t>18.11.2021 19:12:18</t>
  </si>
  <si>
    <t>18.11.2021 19:12:19</t>
  </si>
  <si>
    <t>18.11.2021 19:12:21</t>
  </si>
  <si>
    <t>18.11.2021 19:12:24</t>
  </si>
  <si>
    <t>18.11.2021 19:13:42</t>
  </si>
  <si>
    <t>18.11.2021 19:13:45</t>
  </si>
  <si>
    <t>18.11.2021 19:13:47</t>
  </si>
  <si>
    <t>18.11.2021 19:13:48</t>
  </si>
  <si>
    <t>18.11.2021 19:13:50</t>
  </si>
  <si>
    <t>18.11.2021 19:13:51</t>
  </si>
  <si>
    <t>18.11.2021 19:13:56</t>
  </si>
  <si>
    <t>18.11.2021 19:13:59</t>
  </si>
  <si>
    <t>18.11.2021 19:14:00</t>
  </si>
  <si>
    <t>18.11.2021 19:14:02</t>
  </si>
  <si>
    <t>18.11.2021 19:14:03</t>
  </si>
  <si>
    <t>18.11.2021 19:14:05</t>
  </si>
  <si>
    <t>18.11.2021 19:14:06</t>
  </si>
  <si>
    <t>18.11.2021 19:14:38</t>
  </si>
  <si>
    <t>18.11.2021 19:14:39</t>
  </si>
  <si>
    <t>18.11.2021 19:14:41</t>
  </si>
  <si>
    <t>18.11.2021 19:14:42</t>
  </si>
  <si>
    <t>18.11.2021 19:15:54</t>
  </si>
  <si>
    <t>18.11.2021 19:15:56</t>
  </si>
  <si>
    <t>18.11.2021 19:15:57</t>
  </si>
  <si>
    <t>18.11.2021 19:15:59</t>
  </si>
  <si>
    <t>18.11.2021 19:16:00</t>
  </si>
  <si>
    <t>18.11.2021 19:16:03</t>
  </si>
  <si>
    <t>18.11.2021 19:16:06</t>
  </si>
  <si>
    <t>18.11.2021 19:16:09</t>
  </si>
  <si>
    <t>18.11.2021 19:16:11</t>
  </si>
  <si>
    <t>18.11.2021 19:16:12</t>
  </si>
  <si>
    <t>18.11.2021 19:17:44</t>
  </si>
  <si>
    <t>18.11.2021 19:17:45</t>
  </si>
  <si>
    <t>18.11.2021 19:17:47</t>
  </si>
  <si>
    <t>18.11.2021 19:17:48</t>
  </si>
  <si>
    <t>18.11.2021 19:17:50</t>
  </si>
  <si>
    <t>18.11.2021 19:17:51</t>
  </si>
  <si>
    <t>18.11.2021 19:17:53</t>
  </si>
  <si>
    <t>18.11.2021 19:19:04</t>
  </si>
  <si>
    <t>18.11.2021 19:19:06</t>
  </si>
  <si>
    <t>18.11.2021 19:19:07</t>
  </si>
  <si>
    <t>18.11.2021 19:19:09</t>
  </si>
  <si>
    <t>18.11.2021 19:19:10</t>
  </si>
  <si>
    <t>18.11.2021 19:19:12</t>
  </si>
  <si>
    <t>18.11.2021 19:19:54</t>
  </si>
  <si>
    <t>18.11.2021 19:19:56</t>
  </si>
  <si>
    <t>18.11.2021 19:19:57</t>
  </si>
  <si>
    <t>18.11.2021 19:19:59</t>
  </si>
  <si>
    <t>18.11.2021 19:20:00</t>
  </si>
  <si>
    <t>18.11.2021 19:20:56</t>
  </si>
  <si>
    <t>18.11.2021 19:20:58</t>
  </si>
  <si>
    <t>18.11.2021 19:20:59</t>
  </si>
  <si>
    <t>18.11.2021 19:21:01</t>
  </si>
  <si>
    <t>18.11.2021 19:21:02</t>
  </si>
  <si>
    <t>18.11.2021 19:21:04</t>
  </si>
  <si>
    <t>18.11.2021 19:21:55</t>
  </si>
  <si>
    <t>18.11.2021 19:21:58</t>
  </si>
  <si>
    <t>18.11.2021 19:22:00</t>
  </si>
  <si>
    <t>18.11.2021 19:22:01</t>
  </si>
  <si>
    <t>18.11.2021 19:22:03</t>
  </si>
  <si>
    <t>18.11.2021 19:22:04</t>
  </si>
  <si>
    <t>18.11.2021 19:27:28</t>
  </si>
  <si>
    <t>18.11.2021 19:27:30</t>
  </si>
  <si>
    <t>18.11.2021 19:27:31</t>
  </si>
  <si>
    <t>18.11.2021 19:27:33</t>
  </si>
  <si>
    <t>18.11.2021 19:31:06</t>
  </si>
  <si>
    <t>18.11.2021 19:31:07</t>
  </si>
  <si>
    <t>18.11.2021 19:31:09</t>
  </si>
  <si>
    <t>18.11.2021 19:31:10</t>
  </si>
  <si>
    <t>18.11.2021 19:31:12</t>
  </si>
  <si>
    <t>18.11.2021 19:32:27</t>
  </si>
  <si>
    <t>18.11.2021 19:32:28</t>
  </si>
  <si>
    <t>18.11.2021 19:32:30</t>
  </si>
  <si>
    <t>18.11.2021 19:32:31</t>
  </si>
  <si>
    <t>18.11.2021 19:32:33</t>
  </si>
  <si>
    <t>18.11.2021 19:32:34</t>
  </si>
  <si>
    <t>18.11.2021 19:32:40</t>
  </si>
  <si>
    <t>18.11.2021 19:32:42</t>
  </si>
  <si>
    <t>18.11.2021 19:32:43</t>
  </si>
  <si>
    <t>18.11.2021 19:32:45</t>
  </si>
  <si>
    <t>18.11.2021 19:32:46</t>
  </si>
  <si>
    <t>18.11.2021 19:33:34</t>
  </si>
  <si>
    <t>18.11.2021 19:33:36</t>
  </si>
  <si>
    <t>18.11.2021 19:33:37</t>
  </si>
  <si>
    <t>18.11.2021 19:33:39</t>
  </si>
  <si>
    <t>18.11.2021 19:33:40</t>
  </si>
  <si>
    <t>18.11.2021 19:33:42</t>
  </si>
  <si>
    <t>18.11.2021 19:33:43</t>
  </si>
  <si>
    <t>18.11.2021 19:33:45</t>
  </si>
  <si>
    <t>18.11.2021 19:33:46</t>
  </si>
  <si>
    <t>18.11.2021 19:34:13</t>
  </si>
  <si>
    <t>18.11.2021 19:34:24</t>
  </si>
  <si>
    <t>18.11.2021 19:34:25</t>
  </si>
  <si>
    <t>18.11.2021 19:34:27</t>
  </si>
  <si>
    <t>18.11.2021 19:34:28</t>
  </si>
  <si>
    <t>18.11.2021 19:34:30</t>
  </si>
  <si>
    <t>18.11.2021 19:34:31</t>
  </si>
  <si>
    <t>18.11.2021 19:35:34</t>
  </si>
  <si>
    <t>18.11.2021 19:36:50</t>
  </si>
  <si>
    <t>18.11.2021 19:36:51</t>
  </si>
  <si>
    <t>18.11.2021 19:36:53</t>
  </si>
  <si>
    <t>18.11.2021 19:36:54</t>
  </si>
  <si>
    <t>18.11.2021 19:36:56</t>
  </si>
  <si>
    <t>18.11.2021 19:36:57</t>
  </si>
  <si>
    <t>18.11.2021 19:37:40</t>
  </si>
  <si>
    <t>18.11.2021 19:37:42</t>
  </si>
  <si>
    <t>18.11.2021 19:37:44</t>
  </si>
  <si>
    <t>18.11.2021 19:37:45</t>
  </si>
  <si>
    <t>18.11.2021 19:37:46</t>
  </si>
  <si>
    <t>18.11.2021 19:37:48</t>
  </si>
  <si>
    <t>18.11.2021 19:37:50</t>
  </si>
  <si>
    <t>18.11.2021 19:37:51</t>
  </si>
  <si>
    <t>18.11.2021 19:40:07</t>
  </si>
  <si>
    <t>18.11.2021 19:40:09</t>
  </si>
  <si>
    <t>18.11.2021 19:40:10</t>
  </si>
  <si>
    <t>18.11.2021 19:40:12</t>
  </si>
  <si>
    <t>18.11.2021 19:40:13</t>
  </si>
  <si>
    <t>18.11.2021 19:42:31</t>
  </si>
  <si>
    <t>18.11.2021 19:42:33</t>
  </si>
  <si>
    <t>18.11.2021 19:42:34</t>
  </si>
  <si>
    <t>18.11.2021 19:42:36</t>
  </si>
  <si>
    <t>18.11.2021 19:42:37</t>
  </si>
  <si>
    <t>18.11.2021 19:43:21</t>
  </si>
  <si>
    <t>18.11.2021 19:43:22</t>
  </si>
  <si>
    <t>18.11.2021 19:43:24</t>
  </si>
  <si>
    <t>18.11.2021 19:43:25</t>
  </si>
  <si>
    <t>18.11.2021 19:43:27</t>
  </si>
  <si>
    <t>18.11.2021 19:43:28</t>
  </si>
  <si>
    <t>18.11.2021 19:43:30</t>
  </si>
  <si>
    <t>18.11.2021 19:43:31</t>
  </si>
  <si>
    <t>18.11.2021 19:43:36</t>
  </si>
  <si>
    <t>18.11.2021 19:43:37</t>
  </si>
  <si>
    <t>18.11.2021 19:43:39</t>
  </si>
  <si>
    <t>18.11.2021 19:43:40</t>
  </si>
  <si>
    <t>18.11.2021 19:43:42</t>
  </si>
  <si>
    <t>18.11.2021 19:44:19</t>
  </si>
  <si>
    <t>18.11.2021 19:44:21</t>
  </si>
  <si>
    <t>18.11.2021 19:44:22</t>
  </si>
  <si>
    <t>18.11.2021 19:44:24</t>
  </si>
  <si>
    <t>18.11.2021 19:44:25</t>
  </si>
  <si>
    <t>18.11.2021 19:44:27</t>
  </si>
  <si>
    <t>18.11.2021 19:46:50</t>
  </si>
  <si>
    <t>18.11.2021 19:48:42</t>
  </si>
  <si>
    <t>18.11.2021 19:48:44</t>
  </si>
  <si>
    <t>18.11.2021 19:48:45</t>
  </si>
  <si>
    <t>18.11.2021 19:48:47</t>
  </si>
  <si>
    <t>18.11.2021 19:48:51</t>
  </si>
  <si>
    <t>18.11.2021 19:50:07</t>
  </si>
  <si>
    <t>18.11.2021 19:50:09</t>
  </si>
  <si>
    <t>18.11.2021 19:50:10</t>
  </si>
  <si>
    <t>18.11.2021 19:50:12</t>
  </si>
  <si>
    <t>18.11.2021 19:50:13</t>
  </si>
  <si>
    <t>18.11.2021 19:51:44</t>
  </si>
  <si>
    <t>18.11.2021 19:51:45</t>
  </si>
  <si>
    <t>18.11.2021 19:51:47</t>
  </si>
  <si>
    <t>18.11.2021 19:51:48</t>
  </si>
  <si>
    <t>18.11.2021 19:51:50</t>
  </si>
  <si>
    <t>18.11.2021 19:51:51</t>
  </si>
  <si>
    <t>18.11.2021 19:53:10</t>
  </si>
  <si>
    <t>18.11.2021 19:53:12</t>
  </si>
  <si>
    <t>18.11.2021 19:53:13</t>
  </si>
  <si>
    <t>18.11.2021 19:53:15</t>
  </si>
  <si>
    <t>18.11.2021 19:53:16</t>
  </si>
  <si>
    <t>18.11.2021 19:53:18</t>
  </si>
  <si>
    <t>18.11.2021 19:55:45</t>
  </si>
  <si>
    <t>18.11.2021 19:55:47</t>
  </si>
  <si>
    <t>18.11.2021 19:55:48</t>
  </si>
  <si>
    <t>18.11.2021 19:55:50</t>
  </si>
  <si>
    <t>18.11.2021 19:55:51</t>
  </si>
  <si>
    <t>18.11.2021 19:56:04</t>
  </si>
  <si>
    <t>18.11.2021 19:56:06</t>
  </si>
  <si>
    <t>18.11.2021 19:56:07</t>
  </si>
  <si>
    <t>18.11.2021 19:56:12</t>
  </si>
  <si>
    <t>18.11.2021 19:56:13</t>
  </si>
  <si>
    <t>18.11.2021 19:56:15</t>
  </si>
  <si>
    <t>18.11.2021 19:56:16</t>
  </si>
  <si>
    <t>18.11.2021 19:56:18</t>
  </si>
  <si>
    <t>18.11.2021 19:57:07</t>
  </si>
  <si>
    <t>18.11.2021 19:57:09</t>
  </si>
  <si>
    <t>18.11.2021 19:57:10</t>
  </si>
  <si>
    <t>18.11.2021 19:57:12</t>
  </si>
  <si>
    <t>18.11.2021 19:57:13</t>
  </si>
  <si>
    <t>18.11.2021 19:57:15</t>
  </si>
  <si>
    <t>18.11.2021 19:57:48</t>
  </si>
  <si>
    <t>18.11.2021 19:57:49</t>
  </si>
  <si>
    <t>18.11.2021 19:57:51</t>
  </si>
  <si>
    <t>18.11.2021 19:57:52</t>
  </si>
  <si>
    <t>18.11.2021 19:57:54</t>
  </si>
  <si>
    <t>18.11.2021 19:57:55</t>
  </si>
  <si>
    <t>18.11.2021 19:58:33</t>
  </si>
  <si>
    <t>18.11.2021 19:58:34</t>
  </si>
  <si>
    <t>18.11.2021 19:58:37</t>
  </si>
  <si>
    <t>18.11.2021 19:58:39</t>
  </si>
  <si>
    <t>18.11.2021 19:58:40</t>
  </si>
  <si>
    <t>18.11.2021 19:58:42</t>
  </si>
  <si>
    <t>18.11.2021 19:58:43</t>
  </si>
  <si>
    <t>18.11.2021 19:59:22</t>
  </si>
  <si>
    <t>18.11.2021 19:59:24</t>
  </si>
  <si>
    <t>18.11.2021 19:59:25</t>
  </si>
  <si>
    <t>18.11.2021 19:59:27</t>
  </si>
  <si>
    <t>18.11.2021 19:59:28</t>
  </si>
  <si>
    <t>18.11.2021 19:59:30</t>
  </si>
  <si>
    <t>18.11.2021 20:01:27</t>
  </si>
  <si>
    <t>18.11.2021 20:01:28</t>
  </si>
  <si>
    <t>18.11.2021 20:01:30</t>
  </si>
  <si>
    <t>18.11.2021 20:01:37</t>
  </si>
  <si>
    <t>18.11.2021 20:01:39</t>
  </si>
  <si>
    <t>18.11.2021 20:01:40</t>
  </si>
  <si>
    <t>18.11.2021 20:01:42</t>
  </si>
  <si>
    <t>18.11.2021 20:01:43</t>
  </si>
  <si>
    <t>18.11.2021 20:01:45</t>
  </si>
  <si>
    <t>18.11.2021 20:01:46</t>
  </si>
  <si>
    <t>18.11.2021 20:01:48</t>
  </si>
  <si>
    <t>18.11.2021 20:01:49</t>
  </si>
  <si>
    <t>18.11.2021 20:10:31</t>
  </si>
  <si>
    <t>18.11.2021 20:10:33</t>
  </si>
  <si>
    <t>18.11.2021 20:10:34</t>
  </si>
  <si>
    <t>18.11.2021 20:10:36</t>
  </si>
  <si>
    <t>18.11.2021 20:10:37</t>
  </si>
  <si>
    <t>18.11.2021 20:10:39</t>
  </si>
  <si>
    <t>18.11.2021 20:10:40</t>
  </si>
  <si>
    <t>18.11.2021 20:10:42</t>
  </si>
  <si>
    <t>18.11.2021 20:10:43</t>
  </si>
  <si>
    <t>18.11.2021 20:10:45</t>
  </si>
  <si>
    <t>18.11.2021 20:12:37</t>
  </si>
  <si>
    <t>18.11.2021 20:12:39</t>
  </si>
  <si>
    <t>18.11.2021 20:12:40</t>
  </si>
  <si>
    <t>18.11.2021 20:12:42</t>
  </si>
  <si>
    <t>18.11.2021 20:12:43</t>
  </si>
  <si>
    <t>18.11.2021 20:12:45</t>
  </si>
  <si>
    <t>18.11.2021 20:12:46</t>
  </si>
  <si>
    <t>18.11.2021 20:13:10</t>
  </si>
  <si>
    <t>18.11.2021 20:13:12</t>
  </si>
  <si>
    <t>18.11.2021 20:13:13</t>
  </si>
  <si>
    <t>18.11.2021 20:13:15</t>
  </si>
  <si>
    <t>18.11.2021 20:13:16</t>
  </si>
  <si>
    <t>18.11.2021 20:13:51</t>
  </si>
  <si>
    <t>18.11.2021 20:13:52</t>
  </si>
  <si>
    <t>18.11.2021 20:13:54</t>
  </si>
  <si>
    <t>18.11.2021 20:14:00</t>
  </si>
  <si>
    <t>18.11.2021 20:14:01</t>
  </si>
  <si>
    <t>18.11.2021 20:14:03</t>
  </si>
  <si>
    <t>18.11.2021 20:14:04</t>
  </si>
  <si>
    <t>18.11.2021 20:14:06</t>
  </si>
  <si>
    <t>18.11.2021 20:14:07</t>
  </si>
  <si>
    <t>18.11.2021 20:14:09</t>
  </si>
  <si>
    <t>18.11.2021 20:14:10</t>
  </si>
  <si>
    <t>18.11.2021 20:14:33</t>
  </si>
  <si>
    <t>18.11.2021 20:14:34</t>
  </si>
  <si>
    <t>18.11.2021 20:14:36</t>
  </si>
  <si>
    <t>18.11.2021 20:14:37</t>
  </si>
  <si>
    <t>18.11.2021 20:14:39</t>
  </si>
  <si>
    <t>18.11.2021 20:15:07</t>
  </si>
  <si>
    <t>18.11.2021 20:15:09</t>
  </si>
  <si>
    <t>18.11.2021 20:15:10</t>
  </si>
  <si>
    <t>18.11.2021 20:15:12</t>
  </si>
  <si>
    <t>18.11.2021 20:15:13</t>
  </si>
  <si>
    <t>18.11.2021 20:15:16</t>
  </si>
  <si>
    <t>18.11.2021 20:15:49</t>
  </si>
  <si>
    <t>18.11.2021 20:15:51</t>
  </si>
  <si>
    <t>18.11.2021 20:15:52</t>
  </si>
  <si>
    <t>18.11.2021 20:15:54</t>
  </si>
  <si>
    <t>18.11.2021 20:15:56</t>
  </si>
  <si>
    <t>18.11.2021 20:15:57</t>
  </si>
  <si>
    <t>18.11.2021 20:16:30</t>
  </si>
  <si>
    <t>18.11.2021 20:16:33</t>
  </si>
  <si>
    <t>18.11.2021 20:16:35</t>
  </si>
  <si>
    <t>18.11.2021 20:16:36</t>
  </si>
  <si>
    <t>18.11.2021 20:16:38</t>
  </si>
  <si>
    <t>18.11.2021 20:17:16</t>
  </si>
  <si>
    <t>18.11.2021 20:17:18</t>
  </si>
  <si>
    <t>18.11.2021 20:17:19</t>
  </si>
  <si>
    <t>18.11.2021 20:17:22</t>
  </si>
  <si>
    <t>18.11.2021 20:17:24</t>
  </si>
  <si>
    <t>18.11.2021 20:17:25</t>
  </si>
  <si>
    <t>18.11.2021 20:17:27</t>
  </si>
  <si>
    <t>18.11.2021 20:17:28</t>
  </si>
  <si>
    <t>18.11.2021 20:17:30</t>
  </si>
  <si>
    <t>18.11.2021 20:17:31</t>
  </si>
  <si>
    <t>18.11.2021 20:17:33</t>
  </si>
  <si>
    <t>18.11.2021 20:17:34</t>
  </si>
  <si>
    <t>18.11.2021 20:17:42</t>
  </si>
  <si>
    <t>18.11.2021 20:17:43</t>
  </si>
  <si>
    <t>18.11.2021 20:17:45</t>
  </si>
  <si>
    <t>18.11.2021 20:17:46</t>
  </si>
  <si>
    <t>18.11.2021 20:17:48</t>
  </si>
  <si>
    <t>18.11.2021 20:17:49</t>
  </si>
  <si>
    <t>18.11.2021 20:17:58</t>
  </si>
  <si>
    <t>18.11.2021 20:18:00</t>
  </si>
  <si>
    <t>18.11.2021 20:18:03</t>
  </si>
  <si>
    <t>18.11.2021 20:18:06</t>
  </si>
  <si>
    <t>18.11.2021 20:18:36</t>
  </si>
  <si>
    <t>18.11.2021 20:18:38</t>
  </si>
  <si>
    <t>18.11.2021 20:18:39</t>
  </si>
  <si>
    <t>18.11.2021 20:18:41</t>
  </si>
  <si>
    <t>18.11.2021 20:18:42</t>
  </si>
  <si>
    <t>18.11.2021 20:18:44</t>
  </si>
  <si>
    <t>18.11.2021 20:18:45</t>
  </si>
  <si>
    <t>18.11.2021 20:18:48</t>
  </si>
  <si>
    <t>18.11.2021 20:18:57</t>
  </si>
  <si>
    <t>18.11.2021 20:18:59</t>
  </si>
  <si>
    <t>18.11.2021 20:19:00</t>
  </si>
  <si>
    <t>18.11.2021 20:19:02</t>
  </si>
  <si>
    <t>18.11.2021 20:19:03</t>
  </si>
  <si>
    <t>18.11.2021 20:19:05</t>
  </si>
  <si>
    <t>18.11.2021 20:19:06</t>
  </si>
  <si>
    <t>18.11.2021 20:19:08</t>
  </si>
  <si>
    <t>18.11.2021 20:20:16</t>
  </si>
  <si>
    <t>18.11.2021 20:20:18</t>
  </si>
  <si>
    <t>18.11.2021 20:20:19</t>
  </si>
  <si>
    <t>18.11.2021 20:20:21</t>
  </si>
  <si>
    <t>18.11.2021 20:20:22</t>
  </si>
  <si>
    <t>18.11.2021 20:20:24</t>
  </si>
  <si>
    <t>18.11.2021 20:20:25</t>
  </si>
  <si>
    <t>18.11.2021 20:20:27</t>
  </si>
  <si>
    <t>18.11.2021 20:20:28</t>
  </si>
  <si>
    <t>18.11.2021 20:20:30</t>
  </si>
  <si>
    <t>18.11.2021 20:20:55</t>
  </si>
  <si>
    <t>18.11.2021 20:21:00</t>
  </si>
  <si>
    <t>18.11.2021 20:21:02</t>
  </si>
  <si>
    <t>18.11.2021 20:21:03</t>
  </si>
  <si>
    <t>18.11.2021 20:21:05</t>
  </si>
  <si>
    <t>18.11.2021 20:21:06</t>
  </si>
  <si>
    <t>18.11.2021 20:21:29</t>
  </si>
  <si>
    <t>18.11.2021 20:21:32</t>
  </si>
  <si>
    <t>18.11.2021 20:21:33</t>
  </si>
  <si>
    <t>18.11.2021 20:21:35</t>
  </si>
  <si>
    <t>18.11.2021 20:21:36</t>
  </si>
  <si>
    <t>18.11.2021 20:22:34</t>
  </si>
  <si>
    <t>18.11.2021 20:22:36</t>
  </si>
  <si>
    <t>18.11.2021 20:22:37</t>
  </si>
  <si>
    <t>18.11.2021 20:22:39</t>
  </si>
  <si>
    <t>18.11.2021 20:23:40</t>
  </si>
  <si>
    <t>18.11.2021 20:23:42</t>
  </si>
  <si>
    <t>18.11.2021 20:23:43</t>
  </si>
  <si>
    <t>18.11.2021 20:23:45</t>
  </si>
  <si>
    <t>18.11.2021 20:24:21</t>
  </si>
  <si>
    <t>18.11.2021 20:24:22</t>
  </si>
  <si>
    <t>18.11.2021 20:24:24</t>
  </si>
  <si>
    <t>18.11.2021 20:24:25</t>
  </si>
  <si>
    <t>18.11.2021 20:24:27</t>
  </si>
  <si>
    <t>18.11.2021 20:24:31</t>
  </si>
  <si>
    <t>18.11.2021 20:28:16</t>
  </si>
  <si>
    <t>18.11.2021 20:28:18</t>
  </si>
  <si>
    <t>18.11.2021 20:28:21</t>
  </si>
  <si>
    <t>18.11.2021 20:28:22</t>
  </si>
  <si>
    <t>18.11.2021 20:28:24</t>
  </si>
  <si>
    <t>18.11.2021 20:29:09</t>
  </si>
  <si>
    <t>18.11.2021 20:29:10</t>
  </si>
  <si>
    <t>18.11.2021 20:29:13</t>
  </si>
  <si>
    <t>18.11.2021 20:29:15</t>
  </si>
  <si>
    <t>18.11.2021 20:29:16</t>
  </si>
  <si>
    <t>18.11.2021 20:29:18</t>
  </si>
  <si>
    <t>18.11.2021 20:29:19</t>
  </si>
  <si>
    <t>18.11.2021 20:29:21</t>
  </si>
  <si>
    <t>18.11.2021 20:30:15</t>
  </si>
  <si>
    <t>18.11.2021 20:30:16</t>
  </si>
  <si>
    <t>18.11.2021 20:30:18</t>
  </si>
  <si>
    <t>18.11.2021 20:30:19</t>
  </si>
  <si>
    <t>18.11.2021 20:30:21</t>
  </si>
  <si>
    <t>18.11.2021 20:31:31</t>
  </si>
  <si>
    <t>18.11.2021 20:31:33</t>
  </si>
  <si>
    <t>18.11.2021 20:31:34</t>
  </si>
  <si>
    <t>18.11.2021 20:31:36</t>
  </si>
  <si>
    <t>18.11.2021 20:31:37</t>
  </si>
  <si>
    <t>18.11.2021 20:31:39</t>
  </si>
  <si>
    <t>18.11.2021 20:31:40</t>
  </si>
  <si>
    <t>18.11.2021 20:31:42</t>
  </si>
  <si>
    <t>18.11.2021 20:31:46</t>
  </si>
  <si>
    <t>18.11.2021 20:31:48</t>
  </si>
  <si>
    <t>18.11.2021 20:31:49</t>
  </si>
  <si>
    <t>18.11.2021 20:31:51</t>
  </si>
  <si>
    <t>18.11.2021 20:31:52</t>
  </si>
  <si>
    <t>18.11.2021 20:35:25</t>
  </si>
  <si>
    <t>18.11.2021 20:35:28</t>
  </si>
  <si>
    <t>18.11.2021 20:35:30</t>
  </si>
  <si>
    <t>18.11.2021 20:35:31</t>
  </si>
  <si>
    <t>18.11.2021 20:35:33</t>
  </si>
  <si>
    <t>18.11.2021 20:37:24</t>
  </si>
  <si>
    <t>18.11.2021 20:38:39</t>
  </si>
  <si>
    <t>18.11.2021 20:38:40</t>
  </si>
  <si>
    <t>18.11.2021 20:38:42</t>
  </si>
  <si>
    <t>18.11.2021 20:38:43</t>
  </si>
  <si>
    <t>18.11.2021 20:41:10</t>
  </si>
  <si>
    <t>18.11.2021 20:41:12</t>
  </si>
  <si>
    <t>18.11.2021 20:41:13</t>
  </si>
  <si>
    <t>18.11.2021 20:41:15</t>
  </si>
  <si>
    <t>18.11.2021 20:43:04</t>
  </si>
  <si>
    <t>18.11.2021 20:43:06</t>
  </si>
  <si>
    <t>18.11.2021 20:43:07</t>
  </si>
  <si>
    <t>18.11.2021 20:43:09</t>
  </si>
  <si>
    <t>18.11.2021 20:43:25</t>
  </si>
  <si>
    <t>18.11.2021 20:43:27</t>
  </si>
  <si>
    <t>18.11.2021 20:43:28</t>
  </si>
  <si>
    <t>18.11.2021 20:43:30</t>
  </si>
  <si>
    <t>18.11.2021 20:43:31</t>
  </si>
  <si>
    <t>18.11.2021 20:43:33</t>
  </si>
  <si>
    <t>18.11.2021 20:43:34</t>
  </si>
  <si>
    <t>18.11.2021 20:44:01</t>
  </si>
  <si>
    <t>18.11.2021 20:44:03</t>
  </si>
  <si>
    <t>18.11.2021 20:44:04</t>
  </si>
  <si>
    <t>18.11.2021 20:44:06</t>
  </si>
  <si>
    <t>18.11.2021 20:44:07</t>
  </si>
  <si>
    <t>18.11.2021 20:44:12</t>
  </si>
  <si>
    <t>18.11.2021 20:44:13</t>
  </si>
  <si>
    <t>18.11.2021 20:44:15</t>
  </si>
  <si>
    <t>18.11.2021 20:47:15</t>
  </si>
  <si>
    <t>18.11.2021 20:47:16</t>
  </si>
  <si>
    <t>18.11.2021 20:47:18</t>
  </si>
  <si>
    <t>18.11.2021 20:47:19</t>
  </si>
  <si>
    <t>18.11.2021 20:47:21</t>
  </si>
  <si>
    <t>18.11.2021 20:47:22</t>
  </si>
  <si>
    <t>18.11.2021 20:47:24</t>
  </si>
  <si>
    <t>18.11.2021 20:49:00</t>
  </si>
  <si>
    <t>18.11.2021 20:49:01</t>
  </si>
  <si>
    <t>18.11.2021 20:49:03</t>
  </si>
  <si>
    <t>18.11.2021 20:49:04</t>
  </si>
  <si>
    <t>18.11.2021 20:49:06</t>
  </si>
  <si>
    <t>18.11.2021 20:49:07</t>
  </si>
  <si>
    <t>18.11.2021 20:49:54</t>
  </si>
  <si>
    <t>18.11.2021 20:49:56</t>
  </si>
  <si>
    <t>18.11.2021 20:49:57</t>
  </si>
  <si>
    <t>18.11.2021 20:49:59</t>
  </si>
  <si>
    <t>18.11.2021 20:50:00</t>
  </si>
  <si>
    <t>18.11.2021 20:50:02</t>
  </si>
  <si>
    <t>18.11.2021 20:52:30</t>
  </si>
  <si>
    <t>18.11.2021 20:52:31</t>
  </si>
  <si>
    <t>18.11.2021 20:52:33</t>
  </si>
  <si>
    <t>18.11.2021 20:52:34</t>
  </si>
  <si>
    <t>18.11.2021 20:52:36</t>
  </si>
  <si>
    <t>18.11.2021 20:54:37</t>
  </si>
  <si>
    <t>18.11.2021 20:54:39</t>
  </si>
  <si>
    <t>18.11.2021 20:54:40</t>
  </si>
  <si>
    <t>18.11.2021 20:54:42</t>
  </si>
  <si>
    <t>18.11.2021 20:54:43</t>
  </si>
  <si>
    <t>18.11.2021 20:58:40</t>
  </si>
  <si>
    <t>18.11.2021 20:58:42</t>
  </si>
  <si>
    <t>18.11.2021 20:58:43</t>
  </si>
  <si>
    <t>18.11.2021 20:59:40</t>
  </si>
  <si>
    <t>18.11.2021 20:59:42</t>
  </si>
  <si>
    <t>18.11.2021 20:59:43</t>
  </si>
  <si>
    <t>18.11.2021 20:59:45</t>
  </si>
  <si>
    <t>18.11.2021 20:59:46</t>
  </si>
  <si>
    <t>18.11.2021 20:59:48</t>
  </si>
  <si>
    <t>18.11.2021 21:00:50</t>
  </si>
  <si>
    <t>18.11.2021 21:00:51</t>
  </si>
  <si>
    <t>18.11.2021 21:00:53</t>
  </si>
  <si>
    <t>18.11.2021 21:00:54</t>
  </si>
  <si>
    <t>18.11.2021 21:00:56</t>
  </si>
  <si>
    <t>18.11.2021 21:01:00</t>
  </si>
  <si>
    <t>18.11.2021 21:01:03</t>
  </si>
  <si>
    <t>18.11.2021 21:01:04</t>
  </si>
  <si>
    <t>18.11.2021 21:01:06</t>
  </si>
  <si>
    <t>18.11.2021 21:01:22</t>
  </si>
  <si>
    <t>18.11.2021 21:01:24</t>
  </si>
  <si>
    <t>18.11.2021 21:01:25</t>
  </si>
  <si>
    <t>18.11.2021 21:01:27</t>
  </si>
  <si>
    <t>18.11.2021 21:01:28</t>
  </si>
  <si>
    <t>18.11.2021 21:01:30</t>
  </si>
  <si>
    <t>18.11.2021 21:02:30</t>
  </si>
  <si>
    <t>18.11.2021 21:02:33</t>
  </si>
  <si>
    <t>18.11.2021 21:02:34</t>
  </si>
  <si>
    <t>18.11.2021 21:02:36</t>
  </si>
  <si>
    <t>18.11.2021 21:02:37</t>
  </si>
  <si>
    <t>18.11.2021 21:02:39</t>
  </si>
  <si>
    <t>18.11.2021 21:09:28</t>
  </si>
  <si>
    <t>18.11.2021 21:09:30</t>
  </si>
  <si>
    <t>18.11.2021 21:09:31</t>
  </si>
  <si>
    <t>18.11.2021 21:09:33</t>
  </si>
  <si>
    <t>18.11.2021 21:09:34</t>
  </si>
  <si>
    <t>18.11.2021 21:15:56</t>
  </si>
  <si>
    <t>18.11.2021 21:15:59</t>
  </si>
  <si>
    <t>18.11.2021 21:16:00</t>
  </si>
  <si>
    <t>18.11.2021 21:16:02</t>
  </si>
  <si>
    <t>18.11.2021 21:16:03</t>
  </si>
  <si>
    <t>18.11.2021 21:16:05</t>
  </si>
  <si>
    <t>18.11.2021 21:21:15</t>
  </si>
  <si>
    <t>18.11.2021 21:21:16</t>
  </si>
  <si>
    <t>18.11.2021 21:21:18</t>
  </si>
  <si>
    <t>18.11.2021 21:21:19</t>
  </si>
  <si>
    <t>18.11.2021 21:21:21</t>
  </si>
  <si>
    <t>18.11.2021 21:21:22</t>
  </si>
  <si>
    <t>18.11.2021 21:21:24</t>
  </si>
  <si>
    <t>18.11.2021 21:21:25</t>
  </si>
  <si>
    <t>18.11.2021 21:21:27</t>
  </si>
  <si>
    <t>18.11.2021 21:21:57</t>
  </si>
  <si>
    <t>18.11.2021 21:21:59</t>
  </si>
  <si>
    <t>18.11.2021 21:22:00</t>
  </si>
  <si>
    <t>18.11.2021 21:22:02</t>
  </si>
  <si>
    <t>18.11.2021 21:22:03</t>
  </si>
  <si>
    <t>18.11.2021 21:22:05</t>
  </si>
  <si>
    <t>18.11.2021 21:22:06</t>
  </si>
  <si>
    <t>18.11.2021 21:28:51</t>
  </si>
  <si>
    <t>18.11.2021 21:28:53</t>
  </si>
  <si>
    <t>18.11.2021 21:28:54</t>
  </si>
  <si>
    <t>18.11.2021 21:28:56</t>
  </si>
  <si>
    <t>18.11.2021 21:28:57</t>
  </si>
  <si>
    <t>18.11.2021 21:28:59</t>
  </si>
  <si>
    <t>18.11.2021 21:32:16</t>
  </si>
  <si>
    <t>18.11.2021 21:32:18</t>
  </si>
  <si>
    <t>18.11.2021 21:32:19</t>
  </si>
  <si>
    <t>18.11.2021 21:32:21</t>
  </si>
  <si>
    <t>18.11.2021 21:32:22</t>
  </si>
  <si>
    <t>18.11.2021 21:32:24</t>
  </si>
  <si>
    <t>18.11.2021 21:34:09</t>
  </si>
  <si>
    <t>18.11.2021 21:34:10</t>
  </si>
  <si>
    <t>18.11.2021 21:34:12</t>
  </si>
  <si>
    <t>18.11.2021 21:34:13</t>
  </si>
  <si>
    <t>18.11.2021 21:34:15</t>
  </si>
  <si>
    <t>18.11.2021 21:34:16</t>
  </si>
  <si>
    <t>18.11.2021 21:34:18</t>
  </si>
  <si>
    <t>18.11.2021 21:34:19</t>
  </si>
  <si>
    <t>18.11.2021 21:38:28</t>
  </si>
  <si>
    <t>18.11.2021 21:38:31</t>
  </si>
  <si>
    <t>18.11.2021 21:38:33</t>
  </si>
  <si>
    <t>18.11.2021 21:38:34</t>
  </si>
  <si>
    <t>18.11.2021 21:38:36</t>
  </si>
  <si>
    <t>18.11.2021 21:38:37</t>
  </si>
  <si>
    <t>18.11.2021 21:41:09</t>
  </si>
  <si>
    <t>18.11.2021 21:41:10</t>
  </si>
  <si>
    <t>18.11.2021 21:41:12</t>
  </si>
  <si>
    <t>18.11.2021 21:41:13</t>
  </si>
  <si>
    <t>18.11.2021 21:41:57</t>
  </si>
  <si>
    <t>18.11.2021 21:41:59</t>
  </si>
  <si>
    <t>18.11.2021 21:42:00</t>
  </si>
  <si>
    <t>18.11.2021 21:42:02</t>
  </si>
  <si>
    <t>18.11.2021 21:42:03</t>
  </si>
  <si>
    <t>18.11.2021 21:42:05</t>
  </si>
  <si>
    <t>18.11.2021 21:42:08</t>
  </si>
  <si>
    <t>18.11.2021 21:42:26</t>
  </si>
  <si>
    <t>18.11.2021 21:42:27</t>
  </si>
  <si>
    <t>18.11.2021 21:42:29</t>
  </si>
  <si>
    <t>18.11.2021 21:42:30</t>
  </si>
  <si>
    <t>18.11.2021 21:42:32</t>
  </si>
  <si>
    <t>18.11.2021 21:42:33</t>
  </si>
  <si>
    <t>18.11.2021 21:42:38</t>
  </si>
  <si>
    <t>18.11.2021 21:42:39</t>
  </si>
  <si>
    <t>18.11.2021 21:47:03</t>
  </si>
  <si>
    <t>18.11.2021 21:47:04</t>
  </si>
  <si>
    <t>18.11.2021 21:47:06</t>
  </si>
  <si>
    <t>18.11.2021 21:47:07</t>
  </si>
  <si>
    <t>18.11.2021 21:47:09</t>
  </si>
  <si>
    <t>18.11.2021 21:47:10</t>
  </si>
  <si>
    <t>18.11.2021 21:47:12</t>
  </si>
  <si>
    <t>18.11.2021 21:51:33</t>
  </si>
  <si>
    <t>18.11.2021 21:51:34</t>
  </si>
  <si>
    <t>18.11.2021 21:51:36</t>
  </si>
  <si>
    <t>18.11.2021 21:51:37</t>
  </si>
  <si>
    <t>18.11.2021 21:51:39</t>
  </si>
  <si>
    <t>18.11.2021 21:51:40</t>
  </si>
  <si>
    <t>18.11.2021 21:51:42</t>
  </si>
  <si>
    <t>18.11.2021 22:05:21</t>
  </si>
  <si>
    <t>18.11.2021 22:05:22</t>
  </si>
  <si>
    <t>18.11.2021 22:05:24</t>
  </si>
  <si>
    <t>18.11.2021 22:05:27</t>
  </si>
  <si>
    <t>18.11.2021 22:06:44</t>
  </si>
  <si>
    <t>18.11.2021 22:06:45</t>
  </si>
  <si>
    <t>18.11.2021 22:06:47</t>
  </si>
  <si>
    <t>18.11.2021 22:06:48</t>
  </si>
  <si>
    <t>18.11.2021 22:06:53</t>
  </si>
  <si>
    <t>18.11.2021 22:06:54</t>
  </si>
  <si>
    <t>18.11.2021 22:06:56</t>
  </si>
  <si>
    <t>18.11.2021 22:08:51</t>
  </si>
  <si>
    <t>18.11.2021 22:08:53</t>
  </si>
  <si>
    <t>18.11.2021 22:12:51</t>
  </si>
  <si>
    <t>18.11.2021 22:12:54</t>
  </si>
  <si>
    <t>18.11.2021 22:12:57</t>
  </si>
  <si>
    <t>18.11.2021 22:14:12</t>
  </si>
  <si>
    <t>18.11.2021 22:14:13</t>
  </si>
  <si>
    <t>18.11.2021 22:14:15</t>
  </si>
  <si>
    <t>18.11.2021 22:14:16</t>
  </si>
  <si>
    <t>18.11.2021 22:14:18</t>
  </si>
  <si>
    <t>18.11.2021 22:17:22</t>
  </si>
  <si>
    <t>18.11.2021 22:17:24</t>
  </si>
  <si>
    <t>18.11.2021 22:17:25</t>
  </si>
  <si>
    <t>18.11.2021 22:17:27</t>
  </si>
  <si>
    <t>18.11.2021 22:20:34</t>
  </si>
  <si>
    <t>18.11.2021 22:20:36</t>
  </si>
  <si>
    <t>18.11.2021 22:20:37</t>
  </si>
  <si>
    <t>18.11.2021 22:20:39</t>
  </si>
  <si>
    <t>18.11.2021 22:20:40</t>
  </si>
  <si>
    <t>18.11.2021 22:20:42</t>
  </si>
  <si>
    <t>18.11.2021 22:20:43</t>
  </si>
  <si>
    <t>18.11.2021 22:20:45</t>
  </si>
  <si>
    <t>18.11.2021 22:21:56</t>
  </si>
  <si>
    <t>18.11.2021 22:21:57</t>
  </si>
  <si>
    <t>18.11.2021 22:21:59</t>
  </si>
  <si>
    <t>18.11.2021 22:22:00</t>
  </si>
  <si>
    <t>18.11.2021 22:22:02</t>
  </si>
  <si>
    <t>18.11.2021 22:26:24</t>
  </si>
  <si>
    <t>18.11.2021 22:26:25</t>
  </si>
  <si>
    <t>18.11.2021 22:26:27</t>
  </si>
  <si>
    <t>18.11.2021 22:26:28</t>
  </si>
  <si>
    <t>18.11.2021 22:26:30</t>
  </si>
  <si>
    <t>18.11.2021 22:26:31</t>
  </si>
  <si>
    <t>18.11.2021 22:26:50</t>
  </si>
  <si>
    <t>18.11.2021 22:26:51</t>
  </si>
  <si>
    <t>18.11.2021 22:26:53</t>
  </si>
  <si>
    <t>18.11.2021 22:26:54</t>
  </si>
  <si>
    <t>18.11.2021 22:26:56</t>
  </si>
  <si>
    <t>18.11.2021 22:28:39</t>
  </si>
  <si>
    <t>18.11.2021 22:28:40</t>
  </si>
  <si>
    <t>18.11.2021 22:28:43</t>
  </si>
  <si>
    <t>18.11.2021 22:28:45</t>
  </si>
  <si>
    <t>18.11.2021 22:28:46</t>
  </si>
  <si>
    <t>18.11.2021 22:28:48</t>
  </si>
  <si>
    <t>18.11.2021 22:28:49</t>
  </si>
  <si>
    <t>18.11.2021 22:29:19</t>
  </si>
  <si>
    <t>18.11.2021 22:29:21</t>
  </si>
  <si>
    <t>18.11.2021 22:29:22</t>
  </si>
  <si>
    <t>18.11.2021 22:29:24</t>
  </si>
  <si>
    <t>18.11.2021 22:29:25</t>
  </si>
  <si>
    <t>18.11.2021 22:29:27</t>
  </si>
  <si>
    <t>18.11.2021 22:29:59</t>
  </si>
  <si>
    <t>18.11.2021 22:30:00</t>
  </si>
  <si>
    <t>18.11.2021 22:30:02</t>
  </si>
  <si>
    <t>18.11.2021 22:30:03</t>
  </si>
  <si>
    <t>18.11.2021 22:30:05</t>
  </si>
  <si>
    <t>18.11.2021 22:32:15</t>
  </si>
  <si>
    <t>18.11.2021 22:32:16</t>
  </si>
  <si>
    <t>18.11.2021 22:32:18</t>
  </si>
  <si>
    <t>18.11.2021 22:32:19</t>
  </si>
  <si>
    <t>18.11.2021 22:35:39</t>
  </si>
  <si>
    <t>18.11.2021 22:35:42</t>
  </si>
  <si>
    <t>18.11.2021 22:35:43</t>
  </si>
  <si>
    <t>18.11.2021 22:35:45</t>
  </si>
  <si>
    <t>18.11.2021 22:35:46</t>
  </si>
  <si>
    <t>18.11.2021 22:40:28</t>
  </si>
  <si>
    <t>18.11.2021 22:40:30</t>
  </si>
  <si>
    <t>18.11.2021 22:40:31</t>
  </si>
  <si>
    <t>18.11.2021 22:40:33</t>
  </si>
  <si>
    <t>18.11.2021 22:40:34</t>
  </si>
  <si>
    <t>18.11.2021 22:45:06</t>
  </si>
  <si>
    <t>18.11.2021 22:45:07</t>
  </si>
  <si>
    <t>18.11.2021 22:45:09</t>
  </si>
  <si>
    <t>18.11.2021 22:45:10</t>
  </si>
  <si>
    <t>18.11.2021 22:45:12</t>
  </si>
  <si>
    <t>18.11.2021 22:45:48</t>
  </si>
  <si>
    <t>18.11.2021 22:45:49</t>
  </si>
  <si>
    <t>18.11.2021 22:50:50</t>
  </si>
  <si>
    <t>18.11.2021 22:50:51</t>
  </si>
  <si>
    <t>18.11.2021 22:50:53</t>
  </si>
  <si>
    <t>18.11.2021 22:50:54</t>
  </si>
  <si>
    <t>18.11.2021 22:50:56</t>
  </si>
  <si>
    <t>18.11.2021 22:51:09</t>
  </si>
  <si>
    <t>18.11.2021 22:51:11</t>
  </si>
  <si>
    <t>18.11.2021 22:51:12</t>
  </si>
  <si>
    <t>18.11.2021 22:51:14</t>
  </si>
  <si>
    <t>18.11.2021 22:51:15</t>
  </si>
  <si>
    <t>18.11.2021 22:51:17</t>
  </si>
  <si>
    <t>18.11.2021 23:00:47</t>
  </si>
  <si>
    <t>18.11.2021 23:00:48</t>
  </si>
  <si>
    <t>18.11.2021 23:00:50</t>
  </si>
  <si>
    <t>18.11.2021 23:00:51</t>
  </si>
  <si>
    <t>18.11.2021 23:00:53</t>
  </si>
  <si>
    <t>18.11.2021 23:00:54</t>
  </si>
  <si>
    <t>18.11.2021 23:00:56</t>
  </si>
  <si>
    <t>18.11.2021 23:00:57</t>
  </si>
  <si>
    <t>18.11.2021 23:08:22</t>
  </si>
  <si>
    <t>18.11.2021 23:08:24</t>
  </si>
  <si>
    <t>18.11.2021 23:08:25</t>
  </si>
  <si>
    <t>18.11.2021 23:08:27</t>
  </si>
  <si>
    <t>18.11.2021 23:09:51</t>
  </si>
  <si>
    <t>18.11.2021 23:09:53</t>
  </si>
  <si>
    <t>18.11.2021 23:09:54</t>
  </si>
  <si>
    <t>18.11.2021 23:11:18</t>
  </si>
  <si>
    <t>18.11.2021 23:11:19</t>
  </si>
  <si>
    <t>18.11.2021 23:11:21</t>
  </si>
  <si>
    <t>18.11.2021 23:11:22</t>
  </si>
  <si>
    <t>18.11.2021 23:11:24</t>
  </si>
  <si>
    <t>18.11.2021 23:11:25</t>
  </si>
  <si>
    <t>18.11.2021 23:26:18</t>
  </si>
  <si>
    <t>18.11.2021 23:26:19</t>
  </si>
  <si>
    <t>18.11.2021 23:26:21</t>
  </si>
  <si>
    <t>18.11.2021 23:26:22</t>
  </si>
  <si>
    <t>18.11.2021 23:26:24</t>
  </si>
  <si>
    <t>18.11.2021 23:26:25</t>
  </si>
  <si>
    <t>18.11.2021 23:27:07</t>
  </si>
  <si>
    <t>18.11.2021 23:27:09</t>
  </si>
  <si>
    <t>18.11.2021 23:27:10</t>
  </si>
  <si>
    <t>18.11.2021 23:27:12</t>
  </si>
  <si>
    <t>18.11.2021 23:32:25</t>
  </si>
  <si>
    <t>18.11.2021 23:32:27</t>
  </si>
  <si>
    <t>18.11.2021 23:32:28</t>
  </si>
  <si>
    <t>18.11.2021 23:32:30</t>
  </si>
  <si>
    <t>18.11.2021 23:32:31</t>
  </si>
  <si>
    <t>18.11.2021 23:33:18</t>
  </si>
  <si>
    <t>18.11.2021 23:33:19</t>
  </si>
  <si>
    <t>18.11.2021 23:33:21</t>
  </si>
  <si>
    <t>18.11.2021 23:33:22</t>
  </si>
  <si>
    <t>18.11.2021 23:33:24</t>
  </si>
  <si>
    <t>18.11.2021 23:33:48</t>
  </si>
  <si>
    <t>18.11.2021 23:33:49</t>
  </si>
  <si>
    <t>18.11.2021 23:33:51</t>
  </si>
  <si>
    <t>18.11.2021 23:33:52</t>
  </si>
  <si>
    <t>18.11.2021 23:33:54</t>
  </si>
  <si>
    <t>18.11.2021 23:33:55</t>
  </si>
  <si>
    <t>18.11.2021 23:33:57</t>
  </si>
  <si>
    <t>18.11.2021 23:44:45</t>
  </si>
  <si>
    <t>18.11.2021 23:44:47</t>
  </si>
  <si>
    <t>18.11.2021 23:44:48</t>
  </si>
  <si>
    <t>18.11.2021 23:44:50</t>
  </si>
  <si>
    <t>18.11.2021 23:44:51</t>
  </si>
  <si>
    <t>18.11.2021 23:44:53</t>
  </si>
  <si>
    <t>18.11.2021 23:58:13</t>
  </si>
  <si>
    <t>18.11.2021 23:58:15</t>
  </si>
  <si>
    <t>18.11.2021 23:58:16</t>
  </si>
  <si>
    <t>18.11.2021 23:58:18</t>
  </si>
  <si>
    <t>18.11.2021 23:58:19</t>
  </si>
  <si>
    <t>18.11.2021 23:58:21</t>
  </si>
  <si>
    <t>18.11.2021 23:58:24</t>
  </si>
  <si>
    <t>19.11.2021 00:03:37</t>
  </si>
  <si>
    <t>19.11.2021 00:03:39</t>
  </si>
  <si>
    <t>19.11.2021 00:03:40</t>
  </si>
  <si>
    <t>19.11.2021 00:03:42</t>
  </si>
  <si>
    <t>19.11.2021 00:03:43</t>
  </si>
  <si>
    <t>19.11.2021 00:03:45</t>
  </si>
  <si>
    <t>19.11.2021 00:04:13</t>
  </si>
  <si>
    <t>19.11.2021 00:04:15</t>
  </si>
  <si>
    <t>19.11.2021 00:04:16</t>
  </si>
  <si>
    <t>19.11.2021 00:04:18</t>
  </si>
  <si>
    <t>19.11.2021 00:04:19</t>
  </si>
  <si>
    <t>19.11.2021 00:04:21</t>
  </si>
  <si>
    <t>19.11.2021 00:04:22</t>
  </si>
  <si>
    <t>19.11.2021 00:06:04</t>
  </si>
  <si>
    <t>19.11.2021 00:06:06</t>
  </si>
  <si>
    <t>19.11.2021 00:06:07</t>
  </si>
  <si>
    <t>19.11.2021 00:06:09</t>
  </si>
  <si>
    <t>19.11.2021 00:07:18</t>
  </si>
  <si>
    <t>19.11.2021 00:07:19</t>
  </si>
  <si>
    <t>19.11.2021 00:07:21</t>
  </si>
  <si>
    <t>19.11.2021 00:07:22</t>
  </si>
  <si>
    <t>19.11.2021 00:07:24</t>
  </si>
  <si>
    <t>19.11.2021 00:07:25</t>
  </si>
  <si>
    <t>19.11.2021 00:07:27</t>
  </si>
  <si>
    <t>19.11.2021 00:26:03</t>
  </si>
  <si>
    <t>19.11.2021 00:26:06</t>
  </si>
  <si>
    <t>19.11.2021 00:26:07</t>
  </si>
  <si>
    <t>19.11.2021 00:26:09</t>
  </si>
  <si>
    <t>19.11.2021 00:26:10</t>
  </si>
  <si>
    <t>19.11.2021 00:26:12</t>
  </si>
  <si>
    <t>19.11.2021 00:26:13</t>
  </si>
  <si>
    <t>19.11.2021 00:26:34</t>
  </si>
  <si>
    <t>19.11.2021 00:26:36</t>
  </si>
  <si>
    <t>19.11.2021 00:26:37</t>
  </si>
  <si>
    <t>19.11.2021 00:26:39</t>
  </si>
  <si>
    <t>19.11.2021 00:26:40</t>
  </si>
  <si>
    <t>19.11.2021 00:26:42</t>
  </si>
  <si>
    <t>19.11.2021 00:26:45</t>
  </si>
  <si>
    <t>19.11.2021 00:26:46</t>
  </si>
  <si>
    <t>19.11.2021 00:26:48</t>
  </si>
  <si>
    <t>19.11.2021 00:26:49</t>
  </si>
  <si>
    <t>19.11.2021 00:28:37</t>
  </si>
  <si>
    <t>19.11.2021 00:28:39</t>
  </si>
  <si>
    <t>19.11.2021 00:28:40</t>
  </si>
  <si>
    <t>19.11.2021 00:28:42</t>
  </si>
  <si>
    <t>19.11.2021 00:28:43</t>
  </si>
  <si>
    <t>19.11.2021 00:28:45</t>
  </si>
  <si>
    <t>19.11.2021 00:28:46</t>
  </si>
  <si>
    <t>19.11.2021 00:28:50</t>
  </si>
  <si>
    <t>19.11.2021 00:52:47</t>
  </si>
  <si>
    <t>19.11.2021 00:52:48</t>
  </si>
  <si>
    <t>19.11.2021 00:52:50</t>
  </si>
  <si>
    <t>19.11.2021 00:52:51</t>
  </si>
  <si>
    <t>19.11.2021 00:52:53</t>
  </si>
  <si>
    <t>19.11.2021 00:58:59</t>
  </si>
  <si>
    <t>19.11.2021 00:59:00</t>
  </si>
  <si>
    <t>19.11.2021 00:59:02</t>
  </si>
  <si>
    <t>19.11.2021 00:59:03</t>
  </si>
  <si>
    <t>19.11.2021 01:00:10</t>
  </si>
  <si>
    <t>19.11.2021 01:00:12</t>
  </si>
  <si>
    <t>19.11.2021 01:00:13</t>
  </si>
  <si>
    <t>19.11.2021 01:00:16</t>
  </si>
  <si>
    <t>19.11.2021 01:00:22</t>
  </si>
  <si>
    <t>19.11.2021 01:08:27</t>
  </si>
  <si>
    <t>19.11.2021 01:08:28</t>
  </si>
  <si>
    <t>19.11.2021 01:08:30</t>
  </si>
  <si>
    <t>19.11.2021 01:08:31</t>
  </si>
  <si>
    <t>19.11.2021 01:08:33</t>
  </si>
  <si>
    <t>19.11.2021 01:10:25</t>
  </si>
  <si>
    <t>19.11.2021 01:10:27</t>
  </si>
  <si>
    <t>19.11.2021 01:10:28</t>
  </si>
  <si>
    <t>19.11.2021 01:10:30</t>
  </si>
  <si>
    <t>19.11.2021 01:10:31</t>
  </si>
  <si>
    <t>19.11.2021 01:10:33</t>
  </si>
  <si>
    <t>19.11.2021 01:11:28</t>
  </si>
  <si>
    <t>19.11.2021 01:11:30</t>
  </si>
  <si>
    <t>19.11.2021 01:11:31</t>
  </si>
  <si>
    <t>19.11.2021 01:11:33</t>
  </si>
  <si>
    <t>19.11.2021 01:11:34</t>
  </si>
  <si>
    <t>19.11.2021 01:11:36</t>
  </si>
  <si>
    <t>19.11.2021 01:11:37</t>
  </si>
  <si>
    <t>19.11.2021 01:11:59</t>
  </si>
  <si>
    <t>19.11.2021 01:12:00</t>
  </si>
  <si>
    <t>19.11.2021 01:12:02</t>
  </si>
  <si>
    <t>19.11.2021 01:12:03</t>
  </si>
  <si>
    <t>19.11.2021 01:12:05</t>
  </si>
  <si>
    <t>19.11.2021 01:12:06</t>
  </si>
  <si>
    <t>19.11.2021 01:12:08</t>
  </si>
  <si>
    <t>19.11.2021 01:24:06</t>
  </si>
  <si>
    <t>19.11.2021 01:24:09</t>
  </si>
  <si>
    <t>19.11.2021 01:24:10</t>
  </si>
  <si>
    <t>19.11.2021 01:24:12</t>
  </si>
  <si>
    <t>19.11.2021 01:26:19</t>
  </si>
  <si>
    <t>19.11.2021 01:26:21</t>
  </si>
  <si>
    <t>19.11.2021 01:26:22</t>
  </si>
  <si>
    <t>19.11.2021 01:26:24</t>
  </si>
  <si>
    <t>19.11.2021 01:26:25</t>
  </si>
  <si>
    <t>19.11.2021 01:26:27</t>
  </si>
  <si>
    <t>19.11.2021 01:26:28</t>
  </si>
  <si>
    <t>19.11.2021 01:46:12</t>
  </si>
  <si>
    <t>19.11.2021 01:46:13</t>
  </si>
  <si>
    <t>19.11.2021 01:46:15</t>
  </si>
  <si>
    <t>19.11.2021 01:46:16</t>
  </si>
  <si>
    <t>19.11.2021 01:46:18</t>
  </si>
  <si>
    <t>19.11.2021 03:03:39</t>
  </si>
  <si>
    <t>19.11.2021 03:03:40</t>
  </si>
  <si>
    <t>19.11.2021 03:03:42</t>
  </si>
  <si>
    <t>19.11.2021 03:03:43</t>
  </si>
  <si>
    <t>19.11.2021 03:03:45</t>
  </si>
  <si>
    <t>19.11.2021 03:03:48</t>
  </si>
  <si>
    <t>19.11.2021 03:39:07</t>
  </si>
  <si>
    <t>19.11.2021 03:39:09</t>
  </si>
  <si>
    <t>19.11.2021 03:39:10</t>
  </si>
  <si>
    <t>19.11.2021 03:39:12</t>
  </si>
  <si>
    <t>19.11.2021 03:39:13</t>
  </si>
  <si>
    <t>19.11.2021 03:39:15</t>
  </si>
  <si>
    <t>19.11.2021 05:57:37</t>
  </si>
  <si>
    <t>19.11.2021 05:57:39</t>
  </si>
  <si>
    <t>19.11.2021 05:57:40</t>
  </si>
  <si>
    <t>19.11.2021 05:57:42</t>
  </si>
  <si>
    <t>19.11.2021 05:57:43</t>
  </si>
  <si>
    <t>19.11.2021 06:11:44</t>
  </si>
  <si>
    <t>19.11.2021 06:11:45</t>
  </si>
  <si>
    <t>19.11.2021 06:11:47</t>
  </si>
  <si>
    <t>19.11.2021 06:11:48</t>
  </si>
  <si>
    <t>19.11.2021 06:11:50</t>
  </si>
  <si>
    <t>19.11.2021 06:13:56</t>
  </si>
  <si>
    <t>19.11.2021 06:13:57</t>
  </si>
  <si>
    <t>19.11.2021 06:13:59</t>
  </si>
  <si>
    <t>19.11.2021 06:14:00</t>
  </si>
  <si>
    <t>19.11.2021 06:14:02</t>
  </si>
  <si>
    <t>19.11.2021 06:14:03</t>
  </si>
  <si>
    <t>19.11.2021 06:20:30</t>
  </si>
  <si>
    <t>19.11.2021 06:20:31</t>
  </si>
  <si>
    <t>19.11.2021 06:20:33</t>
  </si>
  <si>
    <t>19.11.2021 06:20:34</t>
  </si>
  <si>
    <t>19.11.2021 06:20:36</t>
  </si>
  <si>
    <t>19.11.2021 06:20:37</t>
  </si>
  <si>
    <t>19.11.2021 06:20:39</t>
  </si>
  <si>
    <t>19.11.2021 06:20:40</t>
  </si>
  <si>
    <t>19.11.2021 06:20:49</t>
  </si>
  <si>
    <t>19.11.2021 06:20:51</t>
  </si>
  <si>
    <t>19.11.2021 06:20:54</t>
  </si>
  <si>
    <t>19.11.2021 06:20:55</t>
  </si>
  <si>
    <t>19.11.2021 06:20:57</t>
  </si>
  <si>
    <t>19.11.2021 06:38:13</t>
  </si>
  <si>
    <t>19.11.2021 06:38:15</t>
  </si>
  <si>
    <t>19.11.2021 06:38:16</t>
  </si>
  <si>
    <t>19.11.2021 06:38:18</t>
  </si>
  <si>
    <t>19.11.2021 06:38:19</t>
  </si>
  <si>
    <t>19.11.2021 06:38:24</t>
  </si>
  <si>
    <t>19.11.2021 06:42:48</t>
  </si>
  <si>
    <t>19.11.2021 06:42:50</t>
  </si>
  <si>
    <t>19.11.2021 06:42:51</t>
  </si>
  <si>
    <t>19.11.2021 06:42:53</t>
  </si>
  <si>
    <t>19.11.2021 06:42:56</t>
  </si>
  <si>
    <t>19.11.2021 06:47:56</t>
  </si>
  <si>
    <t>19.11.2021 06:47:57</t>
  </si>
  <si>
    <t>19.11.2021 06:47:59</t>
  </si>
  <si>
    <t>19.11.2021 06:48:00</t>
  </si>
  <si>
    <t>19.11.2021 06:48:02</t>
  </si>
  <si>
    <t>19.11.2021 06:48:03</t>
  </si>
  <si>
    <t>19.11.2021 06:48:05</t>
  </si>
  <si>
    <t>19.11.2021 06:48:06</t>
  </si>
  <si>
    <t>19.11.2021 06:48:08</t>
  </si>
  <si>
    <t>19.11.2021 06:48:35</t>
  </si>
  <si>
    <t>19.11.2021 06:48:36</t>
  </si>
  <si>
    <t>19.11.2021 06:48:38</t>
  </si>
  <si>
    <t>19.11.2021 06:48:39</t>
  </si>
  <si>
    <t>19.11.2021 06:48:41</t>
  </si>
  <si>
    <t>19.11.2021 06:48:42</t>
  </si>
  <si>
    <t>19.11.2021 06:48:44</t>
  </si>
  <si>
    <t>19.11.2021 06:48:45</t>
  </si>
  <si>
    <t>19.11.2021 06:48:50</t>
  </si>
  <si>
    <t>19.11.2021 06:52:42</t>
  </si>
  <si>
    <t>19.11.2021 06:52:43</t>
  </si>
  <si>
    <t>19.11.2021 06:52:45</t>
  </si>
  <si>
    <t>19.11.2021 06:52:46</t>
  </si>
  <si>
    <t>19.11.2021 06:53:13</t>
  </si>
  <si>
    <t>19.11.2021 06:53:15</t>
  </si>
  <si>
    <t>19.11.2021 06:53:16</t>
  </si>
  <si>
    <t>19.11.2021 06:53:18</t>
  </si>
  <si>
    <t>19.11.2021 06:53:19</t>
  </si>
  <si>
    <t>19.11.2021 06:53:21</t>
  </si>
  <si>
    <t>19.11.2021 07:09:07</t>
  </si>
  <si>
    <t>19.11.2021 07:09:09</t>
  </si>
  <si>
    <t>19.11.2021 07:09:10</t>
  </si>
  <si>
    <t>19.11.2021 07:09:12</t>
  </si>
  <si>
    <t>19.11.2021 07:14:01</t>
  </si>
  <si>
    <t>19.11.2021 07:14:03</t>
  </si>
  <si>
    <t>19.11.2021 07:14:04</t>
  </si>
  <si>
    <t>19.11.2021 07:14:06</t>
  </si>
  <si>
    <t>19.11.2021 07:14:07</t>
  </si>
  <si>
    <t>19.11.2021 07:22:56</t>
  </si>
  <si>
    <t>19.11.2021 07:22:57</t>
  </si>
  <si>
    <t>19.11.2021 07:22:59</t>
  </si>
  <si>
    <t>19.11.2021 07:23:00</t>
  </si>
  <si>
    <t>19.11.2021 07:23:02</t>
  </si>
  <si>
    <t>19.11.2021 07:23:03</t>
  </si>
  <si>
    <t>19.11.2021 07:23:05</t>
  </si>
  <si>
    <t>19.11.2021 07:25:16</t>
  </si>
  <si>
    <t>19.11.2021 07:25:18</t>
  </si>
  <si>
    <t>19.11.2021 07:25:19</t>
  </si>
  <si>
    <t>19.11.2021 07:25:21</t>
  </si>
  <si>
    <t>19.11.2021 07:25:22</t>
  </si>
  <si>
    <t>19.11.2021 07:25:25</t>
  </si>
  <si>
    <t>19.11.2021 07:28:25</t>
  </si>
  <si>
    <t>19.11.2021 07:28:27</t>
  </si>
  <si>
    <t>19.11.2021 07:28:28</t>
  </si>
  <si>
    <t>19.11.2021 07:28:30</t>
  </si>
  <si>
    <t>19.11.2021 07:28:31</t>
  </si>
  <si>
    <t>19.11.2021 07:28:33</t>
  </si>
  <si>
    <t>19.11.2021 07:28:34</t>
  </si>
  <si>
    <t>19.11.2021 07:28:36</t>
  </si>
  <si>
    <t>19.11.2021 07:37:22</t>
  </si>
  <si>
    <t>19.11.2021 07:37:24</t>
  </si>
  <si>
    <t>19.11.2021 07:37:25</t>
  </si>
  <si>
    <t>19.11.2021 07:37:27</t>
  </si>
  <si>
    <t>19.11.2021 07:37:28</t>
  </si>
  <si>
    <t>19.11.2021 07:37:30</t>
  </si>
  <si>
    <t>19.11.2021 07:40:04</t>
  </si>
  <si>
    <t>19.11.2021 07:40:06</t>
  </si>
  <si>
    <t>19.11.2021 07:40:07</t>
  </si>
  <si>
    <t>19.11.2021 07:40:09</t>
  </si>
  <si>
    <t>19.11.2021 07:40:10</t>
  </si>
  <si>
    <t>19.11.2021 07:40:13</t>
  </si>
  <si>
    <t>19.11.2021 07:47:42</t>
  </si>
  <si>
    <t>19.11.2021 07:47:43</t>
  </si>
  <si>
    <t>19.11.2021 07:47:45</t>
  </si>
  <si>
    <t>19.11.2021 07:47:46</t>
  </si>
  <si>
    <t>19.11.2021 07:47:48</t>
  </si>
  <si>
    <t>19.11.2021 07:47:49</t>
  </si>
  <si>
    <t>19.11.2021 07:49:36</t>
  </si>
  <si>
    <t>19.11.2021 07:49:37</t>
  </si>
  <si>
    <t>19.11.2021 07:49:39</t>
  </si>
  <si>
    <t>19.11.2021 07:49:40</t>
  </si>
  <si>
    <t>19.11.2021 07:50:21</t>
  </si>
  <si>
    <t>19.11.2021 07:50:24</t>
  </si>
  <si>
    <t>19.11.2021 07:50:25</t>
  </si>
  <si>
    <t>19.11.2021 07:50:27</t>
  </si>
  <si>
    <t>19.11.2021 07:52:54</t>
  </si>
  <si>
    <t>19.11.2021 07:52:56</t>
  </si>
  <si>
    <t>19.11.2021 07:52:57</t>
  </si>
  <si>
    <t>19.11.2021 07:52:59</t>
  </si>
  <si>
    <t>19.11.2021 07:53:00</t>
  </si>
  <si>
    <t>19.11.2021 07:53:02</t>
  </si>
  <si>
    <t>19.11.2021 07:53:03</t>
  </si>
  <si>
    <t>19.11.2021 07:53:30</t>
  </si>
  <si>
    <t>19.11.2021 07:53:32</t>
  </si>
  <si>
    <t>19.11.2021 07:53:33</t>
  </si>
  <si>
    <t>19.11.2021 07:53:35</t>
  </si>
  <si>
    <t>19.11.2021 07:53:36</t>
  </si>
  <si>
    <t>19.11.2021 07:53:48</t>
  </si>
  <si>
    <t>19.11.2021 07:53:50</t>
  </si>
  <si>
    <t>19.11.2021 07:53:51</t>
  </si>
  <si>
    <t>19.11.2021 07:53:53</t>
  </si>
  <si>
    <t>19.11.2021 07:53:56</t>
  </si>
  <si>
    <t>19.11.2021 07:53:59</t>
  </si>
  <si>
    <t>19.11.2021 07:54:01</t>
  </si>
  <si>
    <t>19.11.2021 07:54:02</t>
  </si>
  <si>
    <t>19.11.2021 07:54:04</t>
  </si>
  <si>
    <t>19.11.2021 07:54:05</t>
  </si>
  <si>
    <t>19.11.2021 07:54:07</t>
  </si>
  <si>
    <t>19.11.2021 07:54:08</t>
  </si>
  <si>
    <t>19.11.2021 07:54:10</t>
  </si>
  <si>
    <t>19.11.2021 07:54:11</t>
  </si>
  <si>
    <t>19.11.2021 07:55:45</t>
  </si>
  <si>
    <t>19.11.2021 07:55:48</t>
  </si>
  <si>
    <t>19.11.2021 07:55:49</t>
  </si>
  <si>
    <t>19.11.2021 07:55:51</t>
  </si>
  <si>
    <t>19.11.2021 07:55:52</t>
  </si>
  <si>
    <t>19.11.2021 07:55:54</t>
  </si>
  <si>
    <t>19.11.2021 07:55:55</t>
  </si>
  <si>
    <t>19.11.2021 07:55:57</t>
  </si>
  <si>
    <t>19.11.2021 07:56:00</t>
  </si>
  <si>
    <t>19.11.2021 07:56:01</t>
  </si>
  <si>
    <t>19.11.2021 07:56:20</t>
  </si>
  <si>
    <t>19.11.2021 07:56:21</t>
  </si>
  <si>
    <t>19.11.2021 07:56:23</t>
  </si>
  <si>
    <t>19.11.2021 07:56:24</t>
  </si>
  <si>
    <t>19.11.2021 07:56:26</t>
  </si>
  <si>
    <t>19.11.2021 07:56:27</t>
  </si>
  <si>
    <t>19.11.2021 07:57:34</t>
  </si>
  <si>
    <t>19.11.2021 07:57:36</t>
  </si>
  <si>
    <t>19.11.2021 07:57:37</t>
  </si>
  <si>
    <t>19.11.2021 07:57:39</t>
  </si>
  <si>
    <t>19.11.2021 07:57:40</t>
  </si>
  <si>
    <t>19.11.2021 07:57:42</t>
  </si>
  <si>
    <t>19.11.2021 07:57:43</t>
  </si>
  <si>
    <t>19.11.2021 07:57:45</t>
  </si>
  <si>
    <t>19.11.2021 07:58:24</t>
  </si>
  <si>
    <t>19.11.2021 07:58:25</t>
  </si>
  <si>
    <t>19.11.2021 07:58:27</t>
  </si>
  <si>
    <t>19.11.2021 07:58:28</t>
  </si>
  <si>
    <t>19.11.2021 07:58:30</t>
  </si>
  <si>
    <t>19.11.2021 07:58:31</t>
  </si>
  <si>
    <t>19.11.2021 08:01:03</t>
  </si>
  <si>
    <t>19.11.2021 08:01:04</t>
  </si>
  <si>
    <t>19.11.2021 08:01:06</t>
  </si>
  <si>
    <t>19.11.2021 08:01:07</t>
  </si>
  <si>
    <t>19.11.2021 08:01:09</t>
  </si>
  <si>
    <t>19.11.2021 08:01:10</t>
  </si>
  <si>
    <t>19.11.2021 08:01:21</t>
  </si>
  <si>
    <t>19.11.2021 08:01:22</t>
  </si>
  <si>
    <t>19.11.2021 08:01:24</t>
  </si>
  <si>
    <t>19.11.2021 08:01:25</t>
  </si>
  <si>
    <t>19.11.2021 08:04:03</t>
  </si>
  <si>
    <t>19.11.2021 08:04:04</t>
  </si>
  <si>
    <t>19.11.2021 08:04:06</t>
  </si>
  <si>
    <t>19.11.2021 08:04:07</t>
  </si>
  <si>
    <t>19.11.2021 08:04:09</t>
  </si>
  <si>
    <t>19.11.2021 08:04:10</t>
  </si>
  <si>
    <t>19.11.2021 08:11:54</t>
  </si>
  <si>
    <t>19.11.2021 08:11:56</t>
  </si>
  <si>
    <t>19.11.2021 08:11:59</t>
  </si>
  <si>
    <t>19.11.2021 08:12:00</t>
  </si>
  <si>
    <t>19.11.2021 08:12:02</t>
  </si>
  <si>
    <t>19.11.2021 08:12:03</t>
  </si>
  <si>
    <t>19.11.2021 08:12:05</t>
  </si>
  <si>
    <t>19.11.2021 08:12:06</t>
  </si>
  <si>
    <t>19.11.2021 08:12:36</t>
  </si>
  <si>
    <t>19.11.2021 08:12:38</t>
  </si>
  <si>
    <t>19.11.2021 08:12:39</t>
  </si>
  <si>
    <t>19.11.2021 08:12:41</t>
  </si>
  <si>
    <t>19.11.2021 08:12:42</t>
  </si>
  <si>
    <t>19.11.2021 08:12:44</t>
  </si>
  <si>
    <t>19.11.2021 08:12:47</t>
  </si>
  <si>
    <t>19.11.2021 08:14:06</t>
  </si>
  <si>
    <t>19.11.2021 08:14:07</t>
  </si>
  <si>
    <t>19.11.2021 08:14:09</t>
  </si>
  <si>
    <t>19.11.2021 08:14:10</t>
  </si>
  <si>
    <t>19.11.2021 08:14:12</t>
  </si>
  <si>
    <t>19.11.2021 08:14:13</t>
  </si>
  <si>
    <t>19.11.2021 08:14:15</t>
  </si>
  <si>
    <t>19.11.2021 08:14:16</t>
  </si>
  <si>
    <t>19.11.2021 08:14:18</t>
  </si>
  <si>
    <t>19.11.2021 08:14:19</t>
  </si>
  <si>
    <t>19.11.2021 08:14:21</t>
  </si>
  <si>
    <t>19.11.2021 08:14:22</t>
  </si>
  <si>
    <t>19.11.2021 08:16:47</t>
  </si>
  <si>
    <t>19.11.2021 08:16:48</t>
  </si>
  <si>
    <t>19.11.2021 08:16:50</t>
  </si>
  <si>
    <t>19.11.2021 08:16:51</t>
  </si>
  <si>
    <t>19.11.2021 08:16:53</t>
  </si>
  <si>
    <t>19.11.2021 08:16:54</t>
  </si>
  <si>
    <t>19.11.2021 08:16:56</t>
  </si>
  <si>
    <t>19.11.2021 08:16:57</t>
  </si>
  <si>
    <t>19.11.2021 08:17:00</t>
  </si>
  <si>
    <t>19.11.2021 08:17:10</t>
  </si>
  <si>
    <t>19.11.2021 08:17:12</t>
  </si>
  <si>
    <t>19.11.2021 08:17:13</t>
  </si>
  <si>
    <t>19.11.2021 08:17:15</t>
  </si>
  <si>
    <t>19.11.2021 08:17:16</t>
  </si>
  <si>
    <t>19.11.2021 08:17:18</t>
  </si>
  <si>
    <t>19.11.2021 08:17:19</t>
  </si>
  <si>
    <t>19.11.2021 08:18:01</t>
  </si>
  <si>
    <t>19.11.2021 08:18:03</t>
  </si>
  <si>
    <t>19.11.2021 08:18:04</t>
  </si>
  <si>
    <t>19.11.2021 08:18:06</t>
  </si>
  <si>
    <t>19.11.2021 08:18:07</t>
  </si>
  <si>
    <t>19.11.2021 08:19:24</t>
  </si>
  <si>
    <t>19.11.2021 08:19:25</t>
  </si>
  <si>
    <t>19.11.2021 08:19:27</t>
  </si>
  <si>
    <t>19.11.2021 08:19:28</t>
  </si>
  <si>
    <t>19.11.2021 08:23:24</t>
  </si>
  <si>
    <t>19.11.2021 08:23:25</t>
  </si>
  <si>
    <t>19.11.2021 08:23:27</t>
  </si>
  <si>
    <t>19.11.2021 08:23:28</t>
  </si>
  <si>
    <t>19.11.2021 08:24:03</t>
  </si>
  <si>
    <t>19.11.2021 08:24:04</t>
  </si>
  <si>
    <t>19.11.2021 08:24:06</t>
  </si>
  <si>
    <t>19.11.2021 08:24:07</t>
  </si>
  <si>
    <t>19.11.2021 08:24:09</t>
  </si>
  <si>
    <t>19.11.2021 08:24:10</t>
  </si>
  <si>
    <t>19.11.2021 08:25:33</t>
  </si>
  <si>
    <t>19.11.2021 08:25:34</t>
  </si>
  <si>
    <t>19.11.2021 08:25:36</t>
  </si>
  <si>
    <t>19.11.2021 08:25:37</t>
  </si>
  <si>
    <t>19.11.2021 08:25:39</t>
  </si>
  <si>
    <t>19.11.2021 08:27:47</t>
  </si>
  <si>
    <t>19.11.2021 08:27:48</t>
  </si>
  <si>
    <t>19.11.2021 08:27:50</t>
  </si>
  <si>
    <t>19.11.2021 08:27:53</t>
  </si>
  <si>
    <t>19.11.2021 08:29:56</t>
  </si>
  <si>
    <t>19.11.2021 08:29:57</t>
  </si>
  <si>
    <t>19.11.2021 08:29:59</t>
  </si>
  <si>
    <t>19.11.2021 08:30:23</t>
  </si>
  <si>
    <t>19.11.2021 08:30:24</t>
  </si>
  <si>
    <t>19.11.2021 08:30:26</t>
  </si>
  <si>
    <t>19.11.2021 08:30:27</t>
  </si>
  <si>
    <t>19.11.2021 08:30:56</t>
  </si>
  <si>
    <t>19.11.2021 08:30:58</t>
  </si>
  <si>
    <t>19.11.2021 08:30:59</t>
  </si>
  <si>
    <t>19.11.2021 08:31:01</t>
  </si>
  <si>
    <t>19.11.2021 08:31:02</t>
  </si>
  <si>
    <t>19.11.2021 08:31:04</t>
  </si>
  <si>
    <t>19.11.2021 08:31:45</t>
  </si>
  <si>
    <t>19.11.2021 08:31:46</t>
  </si>
  <si>
    <t>19.11.2021 08:31:48</t>
  </si>
  <si>
    <t>19.11.2021 08:31:49</t>
  </si>
  <si>
    <t>19.11.2021 08:31:51</t>
  </si>
  <si>
    <t>19.11.2021 08:31:52</t>
  </si>
  <si>
    <t>19.11.2021 08:33:19</t>
  </si>
  <si>
    <t>19.11.2021 08:33:21</t>
  </si>
  <si>
    <t>19.11.2021 08:33:22</t>
  </si>
  <si>
    <t>19.11.2021 08:33:24</t>
  </si>
  <si>
    <t>19.11.2021 08:33:25</t>
  </si>
  <si>
    <t>19.11.2021 08:33:28</t>
  </si>
  <si>
    <t>19.11.2021 08:34:16</t>
  </si>
  <si>
    <t>19.11.2021 08:34:18</t>
  </si>
  <si>
    <t>19.11.2021 08:34:36</t>
  </si>
  <si>
    <t>19.11.2021 08:34:37</t>
  </si>
  <si>
    <t>19.11.2021 08:34:39</t>
  </si>
  <si>
    <t>19.11.2021 08:34:40</t>
  </si>
  <si>
    <t>19.11.2021 08:34:42</t>
  </si>
  <si>
    <t>19.11.2021 08:34:45</t>
  </si>
  <si>
    <t>19.11.2021 08:34:46</t>
  </si>
  <si>
    <t>19.11.2021 08:34:48</t>
  </si>
  <si>
    <t>19.11.2021 08:34:49</t>
  </si>
  <si>
    <t>19.11.2021 08:34:51</t>
  </si>
  <si>
    <t>19.11.2021 08:34:52</t>
  </si>
  <si>
    <t>19.11.2021 08:34:54</t>
  </si>
  <si>
    <t>19.11.2021 08:34:55</t>
  </si>
  <si>
    <t>19.11.2021 08:34:57</t>
  </si>
  <si>
    <t>19.11.2021 08:34:58</t>
  </si>
  <si>
    <t>19.11.2021 08:35:41</t>
  </si>
  <si>
    <t>19.11.2021 08:35:42</t>
  </si>
  <si>
    <t>19.11.2021 08:35:44</t>
  </si>
  <si>
    <t>19.11.2021 08:35:45</t>
  </si>
  <si>
    <t>19.11.2021 08:35:47</t>
  </si>
  <si>
    <t>19.11.2021 08:36:00</t>
  </si>
  <si>
    <t>19.11.2021 08:36:01</t>
  </si>
  <si>
    <t>19.11.2021 08:36:03</t>
  </si>
  <si>
    <t>19.11.2021 08:36:06</t>
  </si>
  <si>
    <t>19.11.2021 08:36:40</t>
  </si>
  <si>
    <t>19.11.2021 08:36:42</t>
  </si>
  <si>
    <t>19.11.2021 08:36:43</t>
  </si>
  <si>
    <t>19.11.2021 08:36:45</t>
  </si>
  <si>
    <t>19.11.2021 08:36:46</t>
  </si>
  <si>
    <t>19.11.2021 08:37:10</t>
  </si>
  <si>
    <t>19.11.2021 08:37:12</t>
  </si>
  <si>
    <t>19.11.2021 08:37:13</t>
  </si>
  <si>
    <t>19.11.2021 08:37:15</t>
  </si>
  <si>
    <t>19.11.2021 08:37:16</t>
  </si>
  <si>
    <t>19.11.2021 08:37:18</t>
  </si>
  <si>
    <t>19.11.2021 08:38:00</t>
  </si>
  <si>
    <t>19.11.2021 08:38:01</t>
  </si>
  <si>
    <t>19.11.2021 08:38:03</t>
  </si>
  <si>
    <t>19.11.2021 08:38:04</t>
  </si>
  <si>
    <t>19.11.2021 08:38:06</t>
  </si>
  <si>
    <t>19.11.2021 08:38:28</t>
  </si>
  <si>
    <t>19.11.2021 08:38:30</t>
  </si>
  <si>
    <t>19.11.2021 08:38:31</t>
  </si>
  <si>
    <t>19.11.2021 08:38:33</t>
  </si>
  <si>
    <t>19.11.2021 08:38:34</t>
  </si>
  <si>
    <t>19.11.2021 08:38:36</t>
  </si>
  <si>
    <t>19.11.2021 08:38:37</t>
  </si>
  <si>
    <t>19.11.2021 08:38:45</t>
  </si>
  <si>
    <t>19.11.2021 08:38:46</t>
  </si>
  <si>
    <t>19.11.2021 08:38:48</t>
  </si>
  <si>
    <t>19.11.2021 08:38:49</t>
  </si>
  <si>
    <t>19.11.2021 08:38:51</t>
  </si>
  <si>
    <t>19.11.2021 08:38:52</t>
  </si>
  <si>
    <t>19.11.2021 08:38:54</t>
  </si>
  <si>
    <t>19.11.2021 08:38:55</t>
  </si>
  <si>
    <t>19.11.2021 08:41:42</t>
  </si>
  <si>
    <t>19.11.2021 08:41:43</t>
  </si>
  <si>
    <t>19.11.2021 08:41:45</t>
  </si>
  <si>
    <t>19.11.2021 08:41:47</t>
  </si>
  <si>
    <t>19.11.2021 08:41:48</t>
  </si>
  <si>
    <t>19.11.2021 08:41:49</t>
  </si>
  <si>
    <t>19.11.2021 08:41:51</t>
  </si>
  <si>
    <t>19.11.2021 08:41:54</t>
  </si>
  <si>
    <t>19.11.2021 08:43:30</t>
  </si>
  <si>
    <t>19.11.2021 08:43:31</t>
  </si>
  <si>
    <t>19.11.2021 08:43:33</t>
  </si>
  <si>
    <t>19.11.2021 08:43:34</t>
  </si>
  <si>
    <t>19.11.2021 08:43:54</t>
  </si>
  <si>
    <t>19.11.2021 08:43:56</t>
  </si>
  <si>
    <t>19.11.2021 08:43:57</t>
  </si>
  <si>
    <t>19.11.2021 08:43:59</t>
  </si>
  <si>
    <t>19.11.2021 08:44:00</t>
  </si>
  <si>
    <t>19.11.2021 08:44:02</t>
  </si>
  <si>
    <t>19.11.2021 08:44:41</t>
  </si>
  <si>
    <t>19.11.2021 08:44:42</t>
  </si>
  <si>
    <t>19.11.2021 08:44:44</t>
  </si>
  <si>
    <t>19.11.2021 08:44:47</t>
  </si>
  <si>
    <t>19.11.2021 08:44:50</t>
  </si>
  <si>
    <t>19.11.2021 08:44:51</t>
  </si>
  <si>
    <t>19.11.2021 08:44:53</t>
  </si>
  <si>
    <t>19.11.2021 08:44:54</t>
  </si>
  <si>
    <t>19.11.2021 08:44:56</t>
  </si>
  <si>
    <t>19.11.2021 08:44:57</t>
  </si>
  <si>
    <t>19.11.2021 08:44:59</t>
  </si>
  <si>
    <t>19.11.2021 08:45:32</t>
  </si>
  <si>
    <t>19.11.2021 08:45:35</t>
  </si>
  <si>
    <t>19.11.2021 08:45:37</t>
  </si>
  <si>
    <t>19.11.2021 08:45:38</t>
  </si>
  <si>
    <t>19.11.2021 08:45:40</t>
  </si>
  <si>
    <t>19.11.2021 08:45:41</t>
  </si>
  <si>
    <t>19.11.2021 08:45:43</t>
  </si>
  <si>
    <t>19.11.2021 08:45:58</t>
  </si>
  <si>
    <t>19.11.2021 08:45:59</t>
  </si>
  <si>
    <t>19.11.2021 08:46:01</t>
  </si>
  <si>
    <t>19.11.2021 08:46:02</t>
  </si>
  <si>
    <t>19.11.2021 08:46:04</t>
  </si>
  <si>
    <t>19.11.2021 08:46:08</t>
  </si>
  <si>
    <t>19.11.2021 08:47:19</t>
  </si>
  <si>
    <t>19.11.2021 08:48:30</t>
  </si>
  <si>
    <t>19.11.2021 08:48:31</t>
  </si>
  <si>
    <t>19.11.2021 08:48:39</t>
  </si>
  <si>
    <t>19.11.2021 08:48:40</t>
  </si>
  <si>
    <t>19.11.2021 08:48:42</t>
  </si>
  <si>
    <t>19.11.2021 08:48:43</t>
  </si>
  <si>
    <t>19.11.2021 08:48:54</t>
  </si>
  <si>
    <t>19.11.2021 08:48:57</t>
  </si>
  <si>
    <t>19.11.2021 08:48:59</t>
  </si>
  <si>
    <t>19.11.2021 08:49:02</t>
  </si>
  <si>
    <t>19.11.2021 08:49:06</t>
  </si>
  <si>
    <t>19.11.2021 08:49:08</t>
  </si>
  <si>
    <t>19.11.2021 08:49:09</t>
  </si>
  <si>
    <t>19.11.2021 08:49:12</t>
  </si>
  <si>
    <t>19.11.2021 08:49:14</t>
  </si>
  <si>
    <t>19.11.2021 08:49:15</t>
  </si>
  <si>
    <t>19.11.2021 08:49:17</t>
  </si>
  <si>
    <t>19.11.2021 08:49:18</t>
  </si>
  <si>
    <t>19.11.2021 08:49:20</t>
  </si>
  <si>
    <t>19.11.2021 08:49:21</t>
  </si>
  <si>
    <t>19.11.2021 08:49:44</t>
  </si>
  <si>
    <t>19.11.2021 08:49:45</t>
  </si>
  <si>
    <t>19.11.2021 08:49:47</t>
  </si>
  <si>
    <t>19.11.2021 08:49:48</t>
  </si>
  <si>
    <t>19.11.2021 08:49:50</t>
  </si>
  <si>
    <t>19.11.2021 08:49:51</t>
  </si>
  <si>
    <t>19.11.2021 08:49:53</t>
  </si>
  <si>
    <t>19.11.2021 08:50:39</t>
  </si>
  <si>
    <t>19.11.2021 08:50:40</t>
  </si>
  <si>
    <t>19.11.2021 08:50:42</t>
  </si>
  <si>
    <t>19.11.2021 08:52:07</t>
  </si>
  <si>
    <t>19.11.2021 08:52:09</t>
  </si>
  <si>
    <t>19.11.2021 08:52:10</t>
  </si>
  <si>
    <t>19.11.2021 08:53:18</t>
  </si>
  <si>
    <t>19.11.2021 08:53:19</t>
  </si>
  <si>
    <t>19.11.2021 08:53:21</t>
  </si>
  <si>
    <t>19.11.2021 08:53:22</t>
  </si>
  <si>
    <t>19.11.2021 08:53:24</t>
  </si>
  <si>
    <t>19.11.2021 08:54:01</t>
  </si>
  <si>
    <t>19.11.2021 08:54:03</t>
  </si>
  <si>
    <t>19.11.2021 08:54:04</t>
  </si>
  <si>
    <t>19.11.2021 08:54:06</t>
  </si>
  <si>
    <t>19.11.2021 08:54:07</t>
  </si>
  <si>
    <t>19.11.2021 08:54:25</t>
  </si>
  <si>
    <t>19.11.2021 08:54:27</t>
  </si>
  <si>
    <t>19.11.2021 08:54:28</t>
  </si>
  <si>
    <t>19.11.2021 08:54:30</t>
  </si>
  <si>
    <t>19.11.2021 08:54:31</t>
  </si>
  <si>
    <t>19.11.2021 08:54:33</t>
  </si>
  <si>
    <t>19.11.2021 08:56:47</t>
  </si>
  <si>
    <t>19.11.2021 08:56:48</t>
  </si>
  <si>
    <t>19.11.2021 08:56:50</t>
  </si>
  <si>
    <t>19.11.2021 08:56:51</t>
  </si>
  <si>
    <t>19.11.2021 08:56:53</t>
  </si>
  <si>
    <t>19.11.2021 08:57:19</t>
  </si>
  <si>
    <t>19.11.2021 08:57:21</t>
  </si>
  <si>
    <t>19.11.2021 08:57:22</t>
  </si>
  <si>
    <t>19.11.2021 08:57:24</t>
  </si>
  <si>
    <t>19.11.2021 08:57:48</t>
  </si>
  <si>
    <t>19.11.2021 08:57:49</t>
  </si>
  <si>
    <t>19.11.2021 08:57:51</t>
  </si>
  <si>
    <t>19.11.2021 08:57:52</t>
  </si>
  <si>
    <t>19.11.2021 08:57:54</t>
  </si>
  <si>
    <t>19.11.2021 08:57:55</t>
  </si>
  <si>
    <t>19.11.2021 08:57:57</t>
  </si>
  <si>
    <t>19.11.2021 09:00:15</t>
  </si>
  <si>
    <t>19.11.2021 09:00:16</t>
  </si>
  <si>
    <t>19.11.2021 09:00:18</t>
  </si>
  <si>
    <t>19.11.2021 09:00:19</t>
  </si>
  <si>
    <t>19.11.2021 09:00:21</t>
  </si>
  <si>
    <t>19.11.2021 09:00:22</t>
  </si>
  <si>
    <t>19.11.2021 09:00:24</t>
  </si>
  <si>
    <t>19.11.2021 09:01:06</t>
  </si>
  <si>
    <t>19.11.2021 09:01:07</t>
  </si>
  <si>
    <t>19.11.2021 09:01:09</t>
  </si>
  <si>
    <t>19.11.2021 09:01:10</t>
  </si>
  <si>
    <t>19.11.2021 09:01:13</t>
  </si>
  <si>
    <t>19.11.2021 09:01:15</t>
  </si>
  <si>
    <t>19.11.2021 09:01:16</t>
  </si>
  <si>
    <t>19.11.2021 09:01:18</t>
  </si>
  <si>
    <t>19.11.2021 09:02:24</t>
  </si>
  <si>
    <t>19.11.2021 09:02:25</t>
  </si>
  <si>
    <t>19.11.2021 09:02:27</t>
  </si>
  <si>
    <t>19.11.2021 09:02:28</t>
  </si>
  <si>
    <t>19.11.2021 09:02:30</t>
  </si>
  <si>
    <t>19.11.2021 09:02:31</t>
  </si>
  <si>
    <t>19.11.2021 09:02:33</t>
  </si>
  <si>
    <t>19.11.2021 09:03:21</t>
  </si>
  <si>
    <t>19.11.2021 09:03:22</t>
  </si>
  <si>
    <t>19.11.2021 09:03:24</t>
  </si>
  <si>
    <t>19.11.2021 09:03:25</t>
  </si>
  <si>
    <t>19.11.2021 09:03:27</t>
  </si>
  <si>
    <t>19.11.2021 09:05:34</t>
  </si>
  <si>
    <t>19.11.2021 09:05:36</t>
  </si>
  <si>
    <t>19.11.2021 09:05:37</t>
  </si>
  <si>
    <t>19.11.2021 09:05:39</t>
  </si>
  <si>
    <t>19.11.2021 09:05:40</t>
  </si>
  <si>
    <t>19.11.2021 09:05:42</t>
  </si>
  <si>
    <t>19.11.2021 09:06:03</t>
  </si>
  <si>
    <t>19.11.2021 09:06:07</t>
  </si>
  <si>
    <t>19.11.2021 09:06:09</t>
  </si>
  <si>
    <t>19.11.2021 09:06:10</t>
  </si>
  <si>
    <t>19.11.2021 09:06:12</t>
  </si>
  <si>
    <t>19.11.2021 09:06:13</t>
  </si>
  <si>
    <t>19.11.2021 09:06:15</t>
  </si>
  <si>
    <t>19.11.2021 09:06:16</t>
  </si>
  <si>
    <t>19.11.2021 09:06:19</t>
  </si>
  <si>
    <t>19.11.2021 09:06:21</t>
  </si>
  <si>
    <t>19.11.2021 09:06:22</t>
  </si>
  <si>
    <t>19.11.2021 09:06:24</t>
  </si>
  <si>
    <t>19.11.2021 09:06:27</t>
  </si>
  <si>
    <t>19.11.2021 09:07:15</t>
  </si>
  <si>
    <t>19.11.2021 09:07:16</t>
  </si>
  <si>
    <t>19.11.2021 09:07:18</t>
  </si>
  <si>
    <t>19.11.2021 09:07:19</t>
  </si>
  <si>
    <t>19.11.2021 09:07:22</t>
  </si>
  <si>
    <t>19.11.2021 09:08:12</t>
  </si>
  <si>
    <t>19.11.2021 09:08:13</t>
  </si>
  <si>
    <t>19.11.2021 09:08:15</t>
  </si>
  <si>
    <t>19.11.2021 09:08:16</t>
  </si>
  <si>
    <t>19.11.2021 09:08:18</t>
  </si>
  <si>
    <t>19.11.2021 09:09:09</t>
  </si>
  <si>
    <t>19.11.2021 09:09:10</t>
  </si>
  <si>
    <t>19.11.2021 09:09:12</t>
  </si>
  <si>
    <t>19.11.2021 09:09:13</t>
  </si>
  <si>
    <t>19.11.2021 09:09:15</t>
  </si>
  <si>
    <t>19.11.2021 09:09:16</t>
  </si>
  <si>
    <t>19.11.2021 09:10:30</t>
  </si>
  <si>
    <t>19.11.2021 09:10:31</t>
  </si>
  <si>
    <t>19.11.2021 09:10:33</t>
  </si>
  <si>
    <t>19.11.2021 09:10:34</t>
  </si>
  <si>
    <t>19.11.2021 09:10:36</t>
  </si>
  <si>
    <t>19.11.2021 09:10:37</t>
  </si>
  <si>
    <t>19.11.2021 09:10:39</t>
  </si>
  <si>
    <t>19.11.2021 09:10:40</t>
  </si>
  <si>
    <t>19.11.2021 09:11:47</t>
  </si>
  <si>
    <t>19.11.2021 09:11:48</t>
  </si>
  <si>
    <t>19.11.2021 09:11:50</t>
  </si>
  <si>
    <t>19.11.2021 09:11:51</t>
  </si>
  <si>
    <t>19.11.2021 09:11:53</t>
  </si>
  <si>
    <t>19.11.2021 09:11:54</t>
  </si>
  <si>
    <t>19.11.2021 09:11:59</t>
  </si>
  <si>
    <t>19.11.2021 09:12:00</t>
  </si>
  <si>
    <t>19.11.2021 09:12:15</t>
  </si>
  <si>
    <t>19.11.2021 09:12:17</t>
  </si>
  <si>
    <t>19.11.2021 09:12:18</t>
  </si>
  <si>
    <t>19.11.2021 09:12:20</t>
  </si>
  <si>
    <t>19.11.2021 09:12:48</t>
  </si>
  <si>
    <t>19.11.2021 09:12:50</t>
  </si>
  <si>
    <t>19.11.2021 09:12:53</t>
  </si>
  <si>
    <t>19.11.2021 09:12:54</t>
  </si>
  <si>
    <t>19.11.2021 09:12:56</t>
  </si>
  <si>
    <t>19.11.2021 09:14:33</t>
  </si>
  <si>
    <t>19.11.2021 09:14:34</t>
  </si>
  <si>
    <t>19.11.2021 09:14:37</t>
  </si>
  <si>
    <t>19.11.2021 09:14:39</t>
  </si>
  <si>
    <t>19.11.2021 09:14:43</t>
  </si>
  <si>
    <t>19.11.2021 09:14:45</t>
  </si>
  <si>
    <t>19.11.2021 09:14:46</t>
  </si>
  <si>
    <t>19.11.2021 09:14:48</t>
  </si>
  <si>
    <t>19.11.2021 09:14:50</t>
  </si>
  <si>
    <t>19.11.2021 09:14:53</t>
  </si>
  <si>
    <t>19.11.2021 09:15:24</t>
  </si>
  <si>
    <t>19.11.2021 09:15:28</t>
  </si>
  <si>
    <t>19.11.2021 09:15:34</t>
  </si>
  <si>
    <t>19.11.2021 09:16:07</t>
  </si>
  <si>
    <t>19.11.2021 09:16:10</t>
  </si>
  <si>
    <t>19.11.2021 09:16:12</t>
  </si>
  <si>
    <t>19.11.2021 09:16:13</t>
  </si>
  <si>
    <t>19.11.2021 09:16:15</t>
  </si>
  <si>
    <t>19.11.2021 09:16:16</t>
  </si>
  <si>
    <t>19.11.2021 09:16:18</t>
  </si>
  <si>
    <t>19.11.2021 09:21:10</t>
  </si>
  <si>
    <t>19.11.2021 09:21:12</t>
  </si>
  <si>
    <t>19.11.2021 09:21:13</t>
  </si>
  <si>
    <t>19.11.2021 09:21:15</t>
  </si>
  <si>
    <t>19.11.2021 09:21:16</t>
  </si>
  <si>
    <t>19.11.2021 09:21:18</t>
  </si>
  <si>
    <t>19.11.2021 09:21:43</t>
  </si>
  <si>
    <t>19.11.2021 09:21:45</t>
  </si>
  <si>
    <t>19.11.2021 09:21:49</t>
  </si>
  <si>
    <t>19.11.2021 09:21:54</t>
  </si>
  <si>
    <t>19.11.2021 09:25:21</t>
  </si>
  <si>
    <t>19.11.2021 09:25:22</t>
  </si>
  <si>
    <t>19.11.2021 09:25:24</t>
  </si>
  <si>
    <t>19.11.2021 09:25:25</t>
  </si>
  <si>
    <t>19.11.2021 09:25:27</t>
  </si>
  <si>
    <t>19.11.2021 09:27:34</t>
  </si>
  <si>
    <t>19.11.2021 09:27:36</t>
  </si>
  <si>
    <t>19.11.2021 09:27:37</t>
  </si>
  <si>
    <t>19.11.2021 09:27:39</t>
  </si>
  <si>
    <t>19.11.2021 09:27:40</t>
  </si>
  <si>
    <t>19.11.2021 09:28:22</t>
  </si>
  <si>
    <t>19.11.2021 09:28:24</t>
  </si>
  <si>
    <t>19.11.2021 09:28:25</t>
  </si>
  <si>
    <t>19.11.2021 09:28:27</t>
  </si>
  <si>
    <t>19.11.2021 09:28:28</t>
  </si>
  <si>
    <t>19.11.2021 09:28:30</t>
  </si>
  <si>
    <t>19.11.2021 09:34:07</t>
  </si>
  <si>
    <t>19.11.2021 09:34:09</t>
  </si>
  <si>
    <t>19.11.2021 09:34:10</t>
  </si>
  <si>
    <t>19.11.2021 09:34:12</t>
  </si>
  <si>
    <t>19.11.2021 09:34:13</t>
  </si>
  <si>
    <t>19.11.2021 09:34:46</t>
  </si>
  <si>
    <t>19.11.2021 09:34:48</t>
  </si>
  <si>
    <t>19.11.2021 09:34:49</t>
  </si>
  <si>
    <t>19.11.2021 09:34:51</t>
  </si>
  <si>
    <t>19.11.2021 09:34:52</t>
  </si>
  <si>
    <t>19.11.2021 09:34:54</t>
  </si>
  <si>
    <t>19.11.2021 09:34:55</t>
  </si>
  <si>
    <t>19.11.2021 09:34:57</t>
  </si>
  <si>
    <t>19.11.2021 09:39:33</t>
  </si>
  <si>
    <t>19.11.2021 09:39:34</t>
  </si>
  <si>
    <t>19.11.2021 09:39:36</t>
  </si>
  <si>
    <t>19.11.2021 09:39:37</t>
  </si>
  <si>
    <t>19.11.2021 09:39:39</t>
  </si>
  <si>
    <t>19.11.2021 09:39:40</t>
  </si>
  <si>
    <t>19.11.2021 09:39:46</t>
  </si>
  <si>
    <t>19.11.2021 09:39:48</t>
  </si>
  <si>
    <t>19.11.2021 09:39:49</t>
  </si>
  <si>
    <t>19.11.2021 09:39:51</t>
  </si>
  <si>
    <t>19.11.2021 09:39:52</t>
  </si>
  <si>
    <t>19.11.2021 09:39:54</t>
  </si>
  <si>
    <t>19.11.2021 09:39:55</t>
  </si>
  <si>
    <t>19.11.2021 09:39:57</t>
  </si>
  <si>
    <t>19.11.2021 09:39:58</t>
  </si>
  <si>
    <t>19.11.2021 09:40:00</t>
  </si>
  <si>
    <t>19.11.2021 09:40:03</t>
  </si>
  <si>
    <t>19.11.2021 09:40:06</t>
  </si>
  <si>
    <t>19.11.2021 09:40:11</t>
  </si>
  <si>
    <t>19.11.2021 09:40:12</t>
  </si>
  <si>
    <t>19.11.2021 09:44:18</t>
  </si>
  <si>
    <t>19.11.2021 09:44:19</t>
  </si>
  <si>
    <t>19.11.2021 09:44:21</t>
  </si>
  <si>
    <t>19.11.2021 09:44:22</t>
  </si>
  <si>
    <t>19.11.2021 09:44:24</t>
  </si>
  <si>
    <t>19.11.2021 09:44:25</t>
  </si>
  <si>
    <t>19.11.2021 09:44:27</t>
  </si>
  <si>
    <t>19.11.2021 09:44:28</t>
  </si>
  <si>
    <t>19.11.2021 09:44:30</t>
  </si>
  <si>
    <t>19.11.2021 09:45:09</t>
  </si>
  <si>
    <t>19.11.2021 09:45:10</t>
  </si>
  <si>
    <t>19.11.2021 09:45:12</t>
  </si>
  <si>
    <t>19.11.2021 09:45:13</t>
  </si>
  <si>
    <t>19.11.2021 09:45:15</t>
  </si>
  <si>
    <t>19.11.2021 09:45:31</t>
  </si>
  <si>
    <t>19.11.2021 09:45:33</t>
  </si>
  <si>
    <t>19.11.2021 09:45:34</t>
  </si>
  <si>
    <t>19.11.2021 09:45:36</t>
  </si>
  <si>
    <t>19.11.2021 09:45:37</t>
  </si>
  <si>
    <t>19.11.2021 09:45:46</t>
  </si>
  <si>
    <t>19.11.2021 09:45:48</t>
  </si>
  <si>
    <t>19.11.2021 09:45:49</t>
  </si>
  <si>
    <t>19.11.2021 09:45:51</t>
  </si>
  <si>
    <t>19.11.2021 09:45:54</t>
  </si>
  <si>
    <t>19.11.2021 09:47:04</t>
  </si>
  <si>
    <t>19.11.2021 09:47:06</t>
  </si>
  <si>
    <t>19.11.2021 09:48:57</t>
  </si>
  <si>
    <t>19.11.2021 09:48:59</t>
  </si>
  <si>
    <t>19.11.2021 09:49:05</t>
  </si>
  <si>
    <t>19.11.2021 09:49:06</t>
  </si>
  <si>
    <t>19.11.2021 09:49:08</t>
  </si>
  <si>
    <t>19.11.2021 09:49:50</t>
  </si>
  <si>
    <t>19.11.2021 09:49:52</t>
  </si>
  <si>
    <t>19.11.2021 09:49:53</t>
  </si>
  <si>
    <t>19.11.2021 09:49:55</t>
  </si>
  <si>
    <t>19.11.2021 09:49:56</t>
  </si>
  <si>
    <t>19.11.2021 09:49:58</t>
  </si>
  <si>
    <t>19.11.2021 09:49:59</t>
  </si>
  <si>
    <t>19.11.2021 09:50:01</t>
  </si>
  <si>
    <t>19.11.2021 09:51:34</t>
  </si>
  <si>
    <t>19.11.2021 09:51:36</t>
  </si>
  <si>
    <t>19.11.2021 09:51:37</t>
  </si>
  <si>
    <t>19.11.2021 09:51:39</t>
  </si>
  <si>
    <t>19.11.2021 09:51:40</t>
  </si>
  <si>
    <t>19.11.2021 09:51:43</t>
  </si>
  <si>
    <t>19.11.2021 09:55:37</t>
  </si>
  <si>
    <t>19.11.2021 09:55:39</t>
  </si>
  <si>
    <t>19.11.2021 09:55:40</t>
  </si>
  <si>
    <t>19.11.2021 09:55:42</t>
  </si>
  <si>
    <t>19.11.2021 09:55:43</t>
  </si>
  <si>
    <t>19.11.2021 09:55:45</t>
  </si>
  <si>
    <t>19.11.2021 09:58:03</t>
  </si>
  <si>
    <t>19.11.2021 09:58:04</t>
  </si>
  <si>
    <t>19.11.2021 09:58:06</t>
  </si>
  <si>
    <t>19.11.2021 09:58:07</t>
  </si>
  <si>
    <t>19.11.2021 09:58:09</t>
  </si>
  <si>
    <t>19.11.2021 09:58:10</t>
  </si>
  <si>
    <t>19.11.2021 10:01:27</t>
  </si>
  <si>
    <t>19.11.2021 10:01:28</t>
  </si>
  <si>
    <t>19.11.2021 10:01:30</t>
  </si>
  <si>
    <t>19.11.2021 10:01:31</t>
  </si>
  <si>
    <t>19.11.2021 10:01:33</t>
  </si>
  <si>
    <t>19.11.2021 10:01:34</t>
  </si>
  <si>
    <t>19.11.2021 10:01:39</t>
  </si>
  <si>
    <t>19.11.2021 10:01:40</t>
  </si>
  <si>
    <t>19.11.2021 10:01:42</t>
  </si>
  <si>
    <t>19.11.2021 10:01:43</t>
  </si>
  <si>
    <t>19.11.2021 10:01:45</t>
  </si>
  <si>
    <t>19.11.2021 10:01:46</t>
  </si>
  <si>
    <t>19.11.2021 10:01:48</t>
  </si>
  <si>
    <t>19.11.2021 10:02:13</t>
  </si>
  <si>
    <t>19.11.2021 10:02:15</t>
  </si>
  <si>
    <t>19.11.2021 10:02:16</t>
  </si>
  <si>
    <t>19.11.2021 10:02:18</t>
  </si>
  <si>
    <t>19.11.2021 10:02:19</t>
  </si>
  <si>
    <t>19.11.2021 10:02:24</t>
  </si>
  <si>
    <t>19.11.2021 10:06:09</t>
  </si>
  <si>
    <t>19.11.2021 10:06:10</t>
  </si>
  <si>
    <t>19.11.2021 10:06:12</t>
  </si>
  <si>
    <t>19.11.2021 10:06:13</t>
  </si>
  <si>
    <t>19.11.2021 10:06:15</t>
  </si>
  <si>
    <t>19.11.2021 10:06:16</t>
  </si>
  <si>
    <t>19.11.2021 10:07:34</t>
  </si>
  <si>
    <t>19.11.2021 10:07:36</t>
  </si>
  <si>
    <t>19.11.2021 10:07:37</t>
  </si>
  <si>
    <t>19.11.2021 10:07:39</t>
  </si>
  <si>
    <t>19.11.2021 10:07:40</t>
  </si>
  <si>
    <t>19.11.2021 10:07:42</t>
  </si>
  <si>
    <t>19.11.2021 10:07:43</t>
  </si>
  <si>
    <t>19.11.2021 10:07:46</t>
  </si>
  <si>
    <t>19.11.2021 10:10:15</t>
  </si>
  <si>
    <t>19.11.2021 10:10:18</t>
  </si>
  <si>
    <t>19.11.2021 10:10:19</t>
  </si>
  <si>
    <t>19.11.2021 10:10:22</t>
  </si>
  <si>
    <t>19.11.2021 10:10:24</t>
  </si>
  <si>
    <t>19.11.2021 10:10:25</t>
  </si>
  <si>
    <t>19.11.2021 10:10:48</t>
  </si>
  <si>
    <t>19.11.2021 10:10:49</t>
  </si>
  <si>
    <t>19.11.2021 10:10:51</t>
  </si>
  <si>
    <t>19.11.2021 10:10:52</t>
  </si>
  <si>
    <t>19.11.2021 10:10:54</t>
  </si>
  <si>
    <t>19.11.2021 10:10:55</t>
  </si>
  <si>
    <t>19.11.2021 10:10:57</t>
  </si>
  <si>
    <t>19.11.2021 10:10:58</t>
  </si>
  <si>
    <t>19.11.2021 10:11:00</t>
  </si>
  <si>
    <t>19.11.2021 10:14:24</t>
  </si>
  <si>
    <t>19.11.2021 10:14:25</t>
  </si>
  <si>
    <t>19.11.2021 10:14:27</t>
  </si>
  <si>
    <t>19.11.2021 10:14:28</t>
  </si>
  <si>
    <t>19.11.2021 10:14:30</t>
  </si>
  <si>
    <t>19.11.2021 10:14:31</t>
  </si>
  <si>
    <t>19.11.2021 10:16:22</t>
  </si>
  <si>
    <t>19.11.2021 10:16:25</t>
  </si>
  <si>
    <t>19.11.2021 10:16:27</t>
  </si>
  <si>
    <t>19.11.2021 10:16:28</t>
  </si>
  <si>
    <t>19.11.2021 10:16:30</t>
  </si>
  <si>
    <t>19.11.2021 10:16:31</t>
  </si>
  <si>
    <t>19.11.2021 10:16:33</t>
  </si>
  <si>
    <t>19.11.2021 10:16:34</t>
  </si>
  <si>
    <t>19.11.2021 10:16:51</t>
  </si>
  <si>
    <t>19.11.2021 10:16:52</t>
  </si>
  <si>
    <t>19.11.2021 10:16:54</t>
  </si>
  <si>
    <t>19.11.2021 10:16:55</t>
  </si>
  <si>
    <t>19.11.2021 10:16:57</t>
  </si>
  <si>
    <t>19.11.2021 10:16:58</t>
  </si>
  <si>
    <t>19.11.2021 10:17:00</t>
  </si>
  <si>
    <t>19.11.2021 10:17:01</t>
  </si>
  <si>
    <t>19.11.2021 10:17:03</t>
  </si>
  <si>
    <t>19.11.2021 10:17:04</t>
  </si>
  <si>
    <t>19.11.2021 10:17:06</t>
  </si>
  <si>
    <t>19.11.2021 10:17:10</t>
  </si>
  <si>
    <t>19.11.2021 10:17:12</t>
  </si>
  <si>
    <t>19.11.2021 10:17:13</t>
  </si>
  <si>
    <t>19.11.2021 10:17:15</t>
  </si>
  <si>
    <t>19.11.2021 10:22:33</t>
  </si>
  <si>
    <t>19.11.2021 10:22:34</t>
  </si>
  <si>
    <t>19.11.2021 10:22:36</t>
  </si>
  <si>
    <t>19.11.2021 10:22:37</t>
  </si>
  <si>
    <t>19.11.2021 10:22:39</t>
  </si>
  <si>
    <t>19.11.2021 10:22:52</t>
  </si>
  <si>
    <t>19.11.2021 10:22:54</t>
  </si>
  <si>
    <t>19.11.2021 10:22:55</t>
  </si>
  <si>
    <t>19.11.2021 10:22:57</t>
  </si>
  <si>
    <t>19.11.2021 10:22:59</t>
  </si>
  <si>
    <t>19.11.2021 10:23:02</t>
  </si>
  <si>
    <t>19.11.2021 10:28:56</t>
  </si>
  <si>
    <t>19.11.2021 10:28:57</t>
  </si>
  <si>
    <t>19.11.2021 10:28:59</t>
  </si>
  <si>
    <t>19.11.2021 10:29:00</t>
  </si>
  <si>
    <t>19.11.2021 10:29:02</t>
  </si>
  <si>
    <t>19.11.2021 10:29:03</t>
  </si>
  <si>
    <t>19.11.2021 10:29:05</t>
  </si>
  <si>
    <t>19.11.2021 10:29:06</t>
  </si>
  <si>
    <t>19.11.2021 10:29:09</t>
  </si>
  <si>
    <t>19.11.2021 10:29:11</t>
  </si>
  <si>
    <t>19.11.2021 10:30:50</t>
  </si>
  <si>
    <t>19.11.2021 10:30:53</t>
  </si>
  <si>
    <t>19.11.2021 10:30:54</t>
  </si>
  <si>
    <t>19.11.2021 10:30:56</t>
  </si>
  <si>
    <t>19.11.2021 10:30:57</t>
  </si>
  <si>
    <t>19.11.2021 10:31:00</t>
  </si>
  <si>
    <t>19.11.2021 10:31:02</t>
  </si>
  <si>
    <t>19.11.2021 10:31:03</t>
  </si>
  <si>
    <t>19.11.2021 10:31:05</t>
  </si>
  <si>
    <t>19.11.2021 10:31:06</t>
  </si>
  <si>
    <t>19.11.2021 10:31:08</t>
  </si>
  <si>
    <t>19.11.2021 10:31:09</t>
  </si>
  <si>
    <t>19.11.2021 10:31:18</t>
  </si>
  <si>
    <t>19.11.2021 10:31:20</t>
  </si>
  <si>
    <t>19.11.2021 10:31:21</t>
  </si>
  <si>
    <t>19.11.2021 10:31:23</t>
  </si>
  <si>
    <t>19.11.2021 10:31:24</t>
  </si>
  <si>
    <t>19.11.2021 10:31:26</t>
  </si>
  <si>
    <t>19.11.2021 10:31:27</t>
  </si>
  <si>
    <t>19.11.2021 10:31:29</t>
  </si>
  <si>
    <t>19.11.2021 10:31:32</t>
  </si>
  <si>
    <t>19.11.2021 10:31:47</t>
  </si>
  <si>
    <t>19.11.2021 10:31:48</t>
  </si>
  <si>
    <t>19.11.2021 10:31:50</t>
  </si>
  <si>
    <t>19.11.2021 10:32:43</t>
  </si>
  <si>
    <t>19.11.2021 10:32:45</t>
  </si>
  <si>
    <t>19.11.2021 10:32:47</t>
  </si>
  <si>
    <t>19.11.2021 10:32:48</t>
  </si>
  <si>
    <t>19.11.2021 10:32:49</t>
  </si>
  <si>
    <t>19.11.2021 10:32:57</t>
  </si>
  <si>
    <t>19.11.2021 10:33:00</t>
  </si>
  <si>
    <t>19.11.2021 10:33:02</t>
  </si>
  <si>
    <t>19.11.2021 10:33:03</t>
  </si>
  <si>
    <t>19.11.2021 10:33:05</t>
  </si>
  <si>
    <t>19.11.2021 10:33:06</t>
  </si>
  <si>
    <t>19.11.2021 10:33:08</t>
  </si>
  <si>
    <t>19.11.2021 10:33:09</t>
  </si>
  <si>
    <t>19.11.2021 10:34:03</t>
  </si>
  <si>
    <t>19.11.2021 10:34:04</t>
  </si>
  <si>
    <t>19.11.2021 10:34:06</t>
  </si>
  <si>
    <t>19.11.2021 10:34:07</t>
  </si>
  <si>
    <t>19.11.2021 10:34:09</t>
  </si>
  <si>
    <t>19.11.2021 10:34:10</t>
  </si>
  <si>
    <t>19.11.2021 10:34:12</t>
  </si>
  <si>
    <t>19.11.2021 10:34:13</t>
  </si>
  <si>
    <t>19.11.2021 10:34:15</t>
  </si>
  <si>
    <t>19.11.2021 10:35:27</t>
  </si>
  <si>
    <t>19.11.2021 10:35:28</t>
  </si>
  <si>
    <t>19.11.2021 10:35:30</t>
  </si>
  <si>
    <t>19.11.2021 10:35:31</t>
  </si>
  <si>
    <t>19.11.2021 10:35:33</t>
  </si>
  <si>
    <t>19.11.2021 10:35:34</t>
  </si>
  <si>
    <t>19.11.2021 10:36:27</t>
  </si>
  <si>
    <t>19.11.2021 10:36:28</t>
  </si>
  <si>
    <t>19.11.2021 10:36:30</t>
  </si>
  <si>
    <t>19.11.2021 10:36:31</t>
  </si>
  <si>
    <t>19.11.2021 10:36:33</t>
  </si>
  <si>
    <t>19.11.2021 10:36:34</t>
  </si>
  <si>
    <t>19.11.2021 10:37:42</t>
  </si>
  <si>
    <t>19.11.2021 10:37:43</t>
  </si>
  <si>
    <t>19.11.2021 10:37:45</t>
  </si>
  <si>
    <t>19.11.2021 10:37:46</t>
  </si>
  <si>
    <t>19.11.2021 10:37:48</t>
  </si>
  <si>
    <t>19.11.2021 10:37:49</t>
  </si>
  <si>
    <t>19.11.2021 10:38:19</t>
  </si>
  <si>
    <t>19.11.2021 10:38:24</t>
  </si>
  <si>
    <t>19.11.2021 10:38:25</t>
  </si>
  <si>
    <t>19.11.2021 10:38:27</t>
  </si>
  <si>
    <t>19.11.2021 10:38:28</t>
  </si>
  <si>
    <t>19.11.2021 10:38:30</t>
  </si>
  <si>
    <t>19.11.2021 10:38:31</t>
  </si>
  <si>
    <t>19.11.2021 10:38:46</t>
  </si>
  <si>
    <t>19.11.2021 10:38:48</t>
  </si>
  <si>
    <t>19.11.2021 10:38:49</t>
  </si>
  <si>
    <t>19.11.2021 10:38:51</t>
  </si>
  <si>
    <t>19.11.2021 10:38:52</t>
  </si>
  <si>
    <t>19.11.2021 10:38:54</t>
  </si>
  <si>
    <t>19.11.2021 10:38:55</t>
  </si>
  <si>
    <t>19.11.2021 10:39:07</t>
  </si>
  <si>
    <t>19.11.2021 10:39:09</t>
  </si>
  <si>
    <t>19.11.2021 10:39:10</t>
  </si>
  <si>
    <t>19.11.2021 10:39:12</t>
  </si>
  <si>
    <t>19.11.2021 10:39:13</t>
  </si>
  <si>
    <t>19.11.2021 10:40:19</t>
  </si>
  <si>
    <t>19.11.2021 10:40:21</t>
  </si>
  <si>
    <t>19.11.2021 10:40:22</t>
  </si>
  <si>
    <t>19.11.2021 10:40:24</t>
  </si>
  <si>
    <t>19.11.2021 10:40:42</t>
  </si>
  <si>
    <t>19.11.2021 10:40:43</t>
  </si>
  <si>
    <t>19.11.2021 10:40:45</t>
  </si>
  <si>
    <t>19.11.2021 10:40:46</t>
  </si>
  <si>
    <t>19.11.2021 10:40:48</t>
  </si>
  <si>
    <t>19.11.2021 10:40:49</t>
  </si>
  <si>
    <t>19.11.2021 10:40:51</t>
  </si>
  <si>
    <t>19.11.2021 10:41:01</t>
  </si>
  <si>
    <t>19.11.2021 10:41:03</t>
  </si>
  <si>
    <t>19.11.2021 10:41:04</t>
  </si>
  <si>
    <t>19.11.2021 10:41:06</t>
  </si>
  <si>
    <t>19.11.2021 10:41:07</t>
  </si>
  <si>
    <t>19.11.2021 10:41:09</t>
  </si>
  <si>
    <t>19.11.2021 10:41:10</t>
  </si>
  <si>
    <t>19.11.2021 10:41:16</t>
  </si>
  <si>
    <t>19.11.2021 10:41:18</t>
  </si>
  <si>
    <t>19.11.2021 10:41:19</t>
  </si>
  <si>
    <t>19.11.2021 10:41:21</t>
  </si>
  <si>
    <t>19.11.2021 10:41:22</t>
  </si>
  <si>
    <t>19.11.2021 10:41:24</t>
  </si>
  <si>
    <t>19.11.2021 10:41:25</t>
  </si>
  <si>
    <t>19.11.2021 10:41:27</t>
  </si>
  <si>
    <t>19.11.2021 10:41:58</t>
  </si>
  <si>
    <t>19.11.2021 10:42:00</t>
  </si>
  <si>
    <t>19.11.2021 10:42:01</t>
  </si>
  <si>
    <t>19.11.2021 10:42:03</t>
  </si>
  <si>
    <t>19.11.2021 10:42:04</t>
  </si>
  <si>
    <t>19.11.2021 10:42:08</t>
  </si>
  <si>
    <t>19.11.2021 10:42:09</t>
  </si>
  <si>
    <t>19.11.2021 10:42:11</t>
  </si>
  <si>
    <t>19.11.2021 10:42:18</t>
  </si>
  <si>
    <t>19.11.2021 10:43:07</t>
  </si>
  <si>
    <t>19.11.2021 10:43:09</t>
  </si>
  <si>
    <t>19.11.2021 10:43:10</t>
  </si>
  <si>
    <t>19.11.2021 10:43:12</t>
  </si>
  <si>
    <t>19.11.2021 10:43:15</t>
  </si>
  <si>
    <t>19.11.2021 10:43:16</t>
  </si>
  <si>
    <t>19.11.2021 10:43:30</t>
  </si>
  <si>
    <t>19.11.2021 10:43:31</t>
  </si>
  <si>
    <t>19.11.2021 10:43:33</t>
  </si>
  <si>
    <t>19.11.2021 10:43:34</t>
  </si>
  <si>
    <t>19.11.2021 10:43:36</t>
  </si>
  <si>
    <t>19.11.2021 10:44:42</t>
  </si>
  <si>
    <t>19.11.2021 10:44:43</t>
  </si>
  <si>
    <t>19.11.2021 10:44:46</t>
  </si>
  <si>
    <t>19.11.2021 10:44:48</t>
  </si>
  <si>
    <t>19.11.2021 10:44:49</t>
  </si>
  <si>
    <t>19.11.2021 10:44:51</t>
  </si>
  <si>
    <t>19.11.2021 10:44:53</t>
  </si>
  <si>
    <t>19.11.2021 10:44:54</t>
  </si>
  <si>
    <t>19.11.2021 10:44:57</t>
  </si>
  <si>
    <t>19.11.2021 10:44:59</t>
  </si>
  <si>
    <t>19.11.2021 10:45:00</t>
  </si>
  <si>
    <t>19.11.2021 10:45:02</t>
  </si>
  <si>
    <t>19.11.2021 10:45:03</t>
  </si>
  <si>
    <t>19.11.2021 10:45:05</t>
  </si>
  <si>
    <t>19.11.2021 10:45:18</t>
  </si>
  <si>
    <t>19.11.2021 10:45:20</t>
  </si>
  <si>
    <t>19.11.2021 10:45:21</t>
  </si>
  <si>
    <t>19.11.2021 10:45:23</t>
  </si>
  <si>
    <t>19.11.2021 10:45:24</t>
  </si>
  <si>
    <t>19.11.2021 10:45:26</t>
  </si>
  <si>
    <t>19.11.2021 10:46:16</t>
  </si>
  <si>
    <t>19.11.2021 10:46:18</t>
  </si>
  <si>
    <t>19.11.2021 10:46:19</t>
  </si>
  <si>
    <t>19.11.2021 10:46:21</t>
  </si>
  <si>
    <t>19.11.2021 10:46:22</t>
  </si>
  <si>
    <t>19.11.2021 10:46:24</t>
  </si>
  <si>
    <t>19.11.2021 10:46:25</t>
  </si>
  <si>
    <t>19.11.2021 10:46:27</t>
  </si>
  <si>
    <t>19.11.2021 10:46:28</t>
  </si>
  <si>
    <t>19.11.2021 10:46:30</t>
  </si>
  <si>
    <t>19.11.2021 10:47:09</t>
  </si>
  <si>
    <t>19.11.2021 10:47:10</t>
  </si>
  <si>
    <t>19.11.2021 10:47:12</t>
  </si>
  <si>
    <t>19.11.2021 10:47:13</t>
  </si>
  <si>
    <t>19.11.2021 10:47:15</t>
  </si>
  <si>
    <t>19.11.2021 10:47:16</t>
  </si>
  <si>
    <t>19.11.2021 10:48:30</t>
  </si>
  <si>
    <t>19.11.2021 10:48:31</t>
  </si>
  <si>
    <t>19.11.2021 10:48:33</t>
  </si>
  <si>
    <t>19.11.2021 10:48:34</t>
  </si>
  <si>
    <t>19.11.2021 10:48:36</t>
  </si>
  <si>
    <t>19.11.2021 10:48:37</t>
  </si>
  <si>
    <t>19.11.2021 10:48:39</t>
  </si>
  <si>
    <t>19.11.2021 10:48:40</t>
  </si>
  <si>
    <t>19.11.2021 10:49:37</t>
  </si>
  <si>
    <t>19.11.2021 10:49:39</t>
  </si>
  <si>
    <t>19.11.2021 10:49:40</t>
  </si>
  <si>
    <t>19.11.2021 10:49:42</t>
  </si>
  <si>
    <t>19.11.2021 10:49:43</t>
  </si>
  <si>
    <t>19.11.2021 10:49:45</t>
  </si>
  <si>
    <t>19.11.2021 10:49:46</t>
  </si>
  <si>
    <t>19.11.2021 10:49:59</t>
  </si>
  <si>
    <t>19.11.2021 10:50:00</t>
  </si>
  <si>
    <t>19.11.2021 10:50:02</t>
  </si>
  <si>
    <t>19.11.2021 10:51:28</t>
  </si>
  <si>
    <t>19.11.2021 10:51:33</t>
  </si>
  <si>
    <t>19.11.2021 10:51:34</t>
  </si>
  <si>
    <t>19.11.2021 10:51:36</t>
  </si>
  <si>
    <t>19.11.2021 10:51:37</t>
  </si>
  <si>
    <t>19.11.2021 10:51:54</t>
  </si>
  <si>
    <t>19.11.2021 10:51:55</t>
  </si>
  <si>
    <t>19.11.2021 10:51:57</t>
  </si>
  <si>
    <t>19.11.2021 10:51:59</t>
  </si>
  <si>
    <t>19.11.2021 10:52:00</t>
  </si>
  <si>
    <t>19.11.2021 10:52:02</t>
  </si>
  <si>
    <t>19.11.2021 10:52:03</t>
  </si>
  <si>
    <t>19.11.2021 10:52:05</t>
  </si>
  <si>
    <t>19.11.2021 10:52:06</t>
  </si>
  <si>
    <t>19.11.2021 10:52:35</t>
  </si>
  <si>
    <t>19.11.2021 10:52:36</t>
  </si>
  <si>
    <t>19.11.2021 10:52:38</t>
  </si>
  <si>
    <t>19.11.2021 10:52:39</t>
  </si>
  <si>
    <t>19.11.2021 10:52:41</t>
  </si>
  <si>
    <t>19.11.2021 10:54:25</t>
  </si>
  <si>
    <t>19.11.2021 10:54:27</t>
  </si>
  <si>
    <t>19.11.2021 10:54:28</t>
  </si>
  <si>
    <t>19.11.2021 10:54:30</t>
  </si>
  <si>
    <t>19.11.2021 10:54:31</t>
  </si>
  <si>
    <t>19.11.2021 10:54:33</t>
  </si>
  <si>
    <t>19.11.2021 10:56:33</t>
  </si>
  <si>
    <t>19.11.2021 10:56:34</t>
  </si>
  <si>
    <t>19.11.2021 10:56:36</t>
  </si>
  <si>
    <t>19.11.2021 10:56:37</t>
  </si>
  <si>
    <t>19.11.2021 10:56:40</t>
  </si>
  <si>
    <t>19.11.2021 10:57:15</t>
  </si>
  <si>
    <t>19.11.2021 10:57:16</t>
  </si>
  <si>
    <t>19.11.2021 10:57:18</t>
  </si>
  <si>
    <t>19.11.2021 10:57:19</t>
  </si>
  <si>
    <t>19.11.2021 10:57:24</t>
  </si>
  <si>
    <t>19.11.2021 10:57:25</t>
  </si>
  <si>
    <t>19.11.2021 10:57:27</t>
  </si>
  <si>
    <t>19.11.2021 10:57:28</t>
  </si>
  <si>
    <t>19.11.2021 10:57:31</t>
  </si>
  <si>
    <t>19.11.2021 10:57:33</t>
  </si>
  <si>
    <t>19.11.2021 10:57:34</t>
  </si>
  <si>
    <t>19.11.2021 10:57:54</t>
  </si>
  <si>
    <t>19.11.2021 10:57:55</t>
  </si>
  <si>
    <t>19.11.2021 10:57:57</t>
  </si>
  <si>
    <t>19.11.2021 10:57:58</t>
  </si>
  <si>
    <t>19.11.2021 10:58:00</t>
  </si>
  <si>
    <t>19.11.2021 10:58:29</t>
  </si>
  <si>
    <t>19.11.2021 10:58:30</t>
  </si>
  <si>
    <t>19.11.2021 10:58:32</t>
  </si>
  <si>
    <t>19.11.2021 10:58:33</t>
  </si>
  <si>
    <t>19.11.2021 10:58:35</t>
  </si>
  <si>
    <t>19.11.2021 11:00:06</t>
  </si>
  <si>
    <t>19.11.2021 11:00:07</t>
  </si>
  <si>
    <t>19.11.2021 11:00:09</t>
  </si>
  <si>
    <t>19.11.2021 11:00:10</t>
  </si>
  <si>
    <t>19.11.2021 11:00:12</t>
  </si>
  <si>
    <t>19.11.2021 11:00:54</t>
  </si>
  <si>
    <t>19.11.2021 11:00:57</t>
  </si>
  <si>
    <t>19.11.2021 11:00:59</t>
  </si>
  <si>
    <t>19.11.2021 11:01:00</t>
  </si>
  <si>
    <t>19.11.2021 11:01:03</t>
  </si>
  <si>
    <t>19.11.2021 11:01:05</t>
  </si>
  <si>
    <t>19.11.2021 11:01:06</t>
  </si>
  <si>
    <t>19.11.2021 11:01:08</t>
  </si>
  <si>
    <t>19.11.2021 11:01:11</t>
  </si>
  <si>
    <t>19.11.2021 11:01:26</t>
  </si>
  <si>
    <t>19.11.2021 11:01:27</t>
  </si>
  <si>
    <t>19.11.2021 11:01:29</t>
  </si>
  <si>
    <t>19.11.2021 11:01:30</t>
  </si>
  <si>
    <t>19.11.2021 11:01:32</t>
  </si>
  <si>
    <t>19.11.2021 11:01:57</t>
  </si>
  <si>
    <t>19.11.2021 11:01:59</t>
  </si>
  <si>
    <t>19.11.2021 11:02:00</t>
  </si>
  <si>
    <t>19.11.2021 11:02:02</t>
  </si>
  <si>
    <t>19.11.2021 11:02:03</t>
  </si>
  <si>
    <t>19.11.2021 11:02:05</t>
  </si>
  <si>
    <t>19.11.2021 11:03:16</t>
  </si>
  <si>
    <t>19.11.2021 11:03:18</t>
  </si>
  <si>
    <t>19.11.2021 11:03:19</t>
  </si>
  <si>
    <t>19.11.2021 11:03:21</t>
  </si>
  <si>
    <t>19.11.2021 11:03:22</t>
  </si>
  <si>
    <t>19.11.2021 11:03:24</t>
  </si>
  <si>
    <t>19.11.2021 11:03:25</t>
  </si>
  <si>
    <t>19.11.2021 11:03:39</t>
  </si>
  <si>
    <t>19.11.2021 11:03:40</t>
  </si>
  <si>
    <t>19.11.2021 11:03:42</t>
  </si>
  <si>
    <t>19.11.2021 11:03:43</t>
  </si>
  <si>
    <t>19.11.2021 11:03:45</t>
  </si>
  <si>
    <t>19.11.2021 11:04:13</t>
  </si>
  <si>
    <t>19.11.2021 11:04:15</t>
  </si>
  <si>
    <t>19.11.2021 11:04:16</t>
  </si>
  <si>
    <t>19.11.2021 11:04:18</t>
  </si>
  <si>
    <t>19.11.2021 11:04:19</t>
  </si>
  <si>
    <t>19.11.2021 11:04:21</t>
  </si>
  <si>
    <t>19.11.2021 11:05:36</t>
  </si>
  <si>
    <t>19.11.2021 11:05:37</t>
  </si>
  <si>
    <t>19.11.2021 11:05:39</t>
  </si>
  <si>
    <t>19.11.2021 11:05:40</t>
  </si>
  <si>
    <t>19.11.2021 11:05:43</t>
  </si>
  <si>
    <t>19.11.2021 11:06:19</t>
  </si>
  <si>
    <t>19.11.2021 11:06:21</t>
  </si>
  <si>
    <t>19.11.2021 11:06:22</t>
  </si>
  <si>
    <t>19.11.2021 11:06:24</t>
  </si>
  <si>
    <t>19.11.2021 11:06:25</t>
  </si>
  <si>
    <t>19.11.2021 11:06:27</t>
  </si>
  <si>
    <t>19.11.2021 11:06:28</t>
  </si>
  <si>
    <t>19.11.2021 11:06:30</t>
  </si>
  <si>
    <t>19.11.2021 11:06:31</t>
  </si>
  <si>
    <t>19.11.2021 11:06:42</t>
  </si>
  <si>
    <t>19.11.2021 11:06:43</t>
  </si>
  <si>
    <t>19.11.2021 11:06:45</t>
  </si>
  <si>
    <t>19.11.2021 11:06:46</t>
  </si>
  <si>
    <t>19.11.2021 11:07:31</t>
  </si>
  <si>
    <t>19.11.2021 11:07:33</t>
  </si>
  <si>
    <t>19.11.2021 11:07:34</t>
  </si>
  <si>
    <t>19.11.2021 11:07:36</t>
  </si>
  <si>
    <t>19.11.2021 11:07:37</t>
  </si>
  <si>
    <t>19.11.2021 11:07:39</t>
  </si>
  <si>
    <t>19.11.2021 11:07:48</t>
  </si>
  <si>
    <t>19.11.2021 11:07:49</t>
  </si>
  <si>
    <t>19.11.2021 11:07:51</t>
  </si>
  <si>
    <t>19.11.2021 11:07:52</t>
  </si>
  <si>
    <t>19.11.2021 11:07:54</t>
  </si>
  <si>
    <t>19.11.2021 11:07:55</t>
  </si>
  <si>
    <t>19.11.2021 11:07:57</t>
  </si>
  <si>
    <t>19.11.2021 11:07:58</t>
  </si>
  <si>
    <t>19.11.2021 11:08:00</t>
  </si>
  <si>
    <t>19.11.2021 11:08:30</t>
  </si>
  <si>
    <t>19.11.2021 11:08:32</t>
  </si>
  <si>
    <t>19.11.2021 11:08:33</t>
  </si>
  <si>
    <t>19.11.2021 11:08:35</t>
  </si>
  <si>
    <t>19.11.2021 11:08:36</t>
  </si>
  <si>
    <t>19.11.2021 11:08:38</t>
  </si>
  <si>
    <t>19.11.2021 11:09:21</t>
  </si>
  <si>
    <t>19.11.2021 11:09:22</t>
  </si>
  <si>
    <t>19.11.2021 11:09:24</t>
  </si>
  <si>
    <t>19.11.2021 11:09:25</t>
  </si>
  <si>
    <t>19.11.2021 11:10:54</t>
  </si>
  <si>
    <t>19.11.2021 11:10:56</t>
  </si>
  <si>
    <t>19.11.2021 11:11:00</t>
  </si>
  <si>
    <t>19.11.2021 11:12:10</t>
  </si>
  <si>
    <t>19.11.2021 11:12:12</t>
  </si>
  <si>
    <t>19.11.2021 11:12:15</t>
  </si>
  <si>
    <t>19.11.2021 11:12:16</t>
  </si>
  <si>
    <t>19.11.2021 11:12:19</t>
  </si>
  <si>
    <t>19.11.2021 11:12:54</t>
  </si>
  <si>
    <t>19.11.2021 11:12:56</t>
  </si>
  <si>
    <t>19.11.2021 11:12:57</t>
  </si>
  <si>
    <t>19.11.2021 11:12:59</t>
  </si>
  <si>
    <t>19.11.2021 11:13:00</t>
  </si>
  <si>
    <t>19.11.2021 11:13:02</t>
  </si>
  <si>
    <t>19.11.2021 11:13:03</t>
  </si>
  <si>
    <t>19.11.2021 11:13:05</t>
  </si>
  <si>
    <t>19.11.2021 11:13:09</t>
  </si>
  <si>
    <t>19.11.2021 11:13:11</t>
  </si>
  <si>
    <t>19.11.2021 11:13:12</t>
  </si>
  <si>
    <t>19.11.2021 11:13:14</t>
  </si>
  <si>
    <t>19.11.2021 11:13:15</t>
  </si>
  <si>
    <t>19.11.2021 11:13:18</t>
  </si>
  <si>
    <t>19.11.2021 11:14:39</t>
  </si>
  <si>
    <t>19.11.2021 11:14:40</t>
  </si>
  <si>
    <t>19.11.2021 11:14:42</t>
  </si>
  <si>
    <t>19.11.2021 11:14:43</t>
  </si>
  <si>
    <t>19.11.2021 11:14:45</t>
  </si>
  <si>
    <t>19.11.2021 11:14:46</t>
  </si>
  <si>
    <t>19.11.2021 11:14:57</t>
  </si>
  <si>
    <t>19.11.2021 11:14:59</t>
  </si>
  <si>
    <t>19.11.2021 11:15:00</t>
  </si>
  <si>
    <t>19.11.2021 11:15:02</t>
  </si>
  <si>
    <t>19.11.2021 11:15:03</t>
  </si>
  <si>
    <t>19.11.2021 11:15:05</t>
  </si>
  <si>
    <t>19.11.2021 11:15:12</t>
  </si>
  <si>
    <t>19.11.2021 11:15:14</t>
  </si>
  <si>
    <t>19.11.2021 11:15:15</t>
  </si>
  <si>
    <t>19.11.2021 11:15:17</t>
  </si>
  <si>
    <t>19.11.2021 11:15:18</t>
  </si>
  <si>
    <t>19.11.2021 11:15:29</t>
  </si>
  <si>
    <t>19.11.2021 11:15:30</t>
  </si>
  <si>
    <t>19.11.2021 11:15:32</t>
  </si>
  <si>
    <t>19.11.2021 11:16:34</t>
  </si>
  <si>
    <t>19.11.2021 11:16:36</t>
  </si>
  <si>
    <t>19.11.2021 11:16:37</t>
  </si>
  <si>
    <t>19.11.2021 11:16:39</t>
  </si>
  <si>
    <t>19.11.2021 11:17:06</t>
  </si>
  <si>
    <t>19.11.2021 11:17:09</t>
  </si>
  <si>
    <t>19.11.2021 11:17:22</t>
  </si>
  <si>
    <t>19.11.2021 11:17:24</t>
  </si>
  <si>
    <t>19.11.2021 11:17:42</t>
  </si>
  <si>
    <t>19.11.2021 11:17:43</t>
  </si>
  <si>
    <t>19.11.2021 11:17:45</t>
  </si>
  <si>
    <t>19.11.2021 11:18:50</t>
  </si>
  <si>
    <t>19.11.2021 11:18:51</t>
  </si>
  <si>
    <t>19.11.2021 11:18:53</t>
  </si>
  <si>
    <t>19.11.2021 11:18:54</t>
  </si>
  <si>
    <t>19.11.2021 11:18:56</t>
  </si>
  <si>
    <t>19.11.2021 11:18:57</t>
  </si>
  <si>
    <t>19.11.2021 11:18:59</t>
  </si>
  <si>
    <t>19.11.2021 11:19:00</t>
  </si>
  <si>
    <t>19.11.2021 11:19:38</t>
  </si>
  <si>
    <t>19.11.2021 11:19:41</t>
  </si>
  <si>
    <t>19.11.2021 11:19:42</t>
  </si>
  <si>
    <t>19.11.2021 11:19:45</t>
  </si>
  <si>
    <t>19.11.2021 11:19:47</t>
  </si>
  <si>
    <t>19.11.2021 11:19:48</t>
  </si>
  <si>
    <t>19.11.2021 11:19:50</t>
  </si>
  <si>
    <t>19.11.2021 11:20:15</t>
  </si>
  <si>
    <t>19.11.2021 11:20:16</t>
  </si>
  <si>
    <t>19.11.2021 11:20:19</t>
  </si>
  <si>
    <t>19.11.2021 11:20:21</t>
  </si>
  <si>
    <t>19.11.2021 11:20:22</t>
  </si>
  <si>
    <t>19.11.2021 11:20:24</t>
  </si>
  <si>
    <t>19.11.2021 11:22:12</t>
  </si>
  <si>
    <t>19.11.2021 11:22:13</t>
  </si>
  <si>
    <t>19.11.2021 11:22:15</t>
  </si>
  <si>
    <t>19.11.2021 11:22:16</t>
  </si>
  <si>
    <t>19.11.2021 11:22:18</t>
  </si>
  <si>
    <t>19.11.2021 11:22:19</t>
  </si>
  <si>
    <t>19.11.2021 11:23:09</t>
  </si>
  <si>
    <t>19.11.2021 11:23:10</t>
  </si>
  <si>
    <t>19.11.2021 11:23:12</t>
  </si>
  <si>
    <t>19.11.2021 11:23:13</t>
  </si>
  <si>
    <t>19.11.2021 11:24:06</t>
  </si>
  <si>
    <t>19.11.2021 11:24:07</t>
  </si>
  <si>
    <t>19.11.2021 11:24:09</t>
  </si>
  <si>
    <t>19.11.2021 11:24:10</t>
  </si>
  <si>
    <t>19.11.2021 11:24:12</t>
  </si>
  <si>
    <t>19.11.2021 11:27:27</t>
  </si>
  <si>
    <t>19.11.2021 11:27:28</t>
  </si>
  <si>
    <t>19.11.2021 11:29:13</t>
  </si>
  <si>
    <t>19.11.2021 11:29:15</t>
  </si>
  <si>
    <t>19.11.2021 11:29:16</t>
  </si>
  <si>
    <t>19.11.2021 11:29:18</t>
  </si>
  <si>
    <t>19.11.2021 11:29:19</t>
  </si>
  <si>
    <t>19.11.2021 11:31:13</t>
  </si>
  <si>
    <t>19.11.2021 11:31:15</t>
  </si>
  <si>
    <t>19.11.2021 11:31:16</t>
  </si>
  <si>
    <t>19.11.2021 11:31:18</t>
  </si>
  <si>
    <t>19.11.2021 11:31:19</t>
  </si>
  <si>
    <t>19.11.2021 11:31:21</t>
  </si>
  <si>
    <t>19.11.2021 11:31:48</t>
  </si>
  <si>
    <t>19.11.2021 11:31:49</t>
  </si>
  <si>
    <t>19.11.2021 11:31:51</t>
  </si>
  <si>
    <t>19.11.2021 11:31:52</t>
  </si>
  <si>
    <t>19.11.2021 11:31:54</t>
  </si>
  <si>
    <t>19.11.2021 11:31:55</t>
  </si>
  <si>
    <t>19.11.2021 11:32:35</t>
  </si>
  <si>
    <t>19.11.2021 11:32:36</t>
  </si>
  <si>
    <t>19.11.2021 11:32:38</t>
  </si>
  <si>
    <t>19.11.2021 11:32:41</t>
  </si>
  <si>
    <t>19.11.2021 11:32:42</t>
  </si>
  <si>
    <t>19.11.2021 11:32:44</t>
  </si>
  <si>
    <t>19.11.2021 11:32:45</t>
  </si>
  <si>
    <t>19.11.2021 11:32:47</t>
  </si>
  <si>
    <t>19.11.2021 11:32:48</t>
  </si>
  <si>
    <t>19.11.2021 11:32:50</t>
  </si>
  <si>
    <t>19.11.2021 11:32:53</t>
  </si>
  <si>
    <t>19.11.2021 11:32:54</t>
  </si>
  <si>
    <t>19.11.2021 11:32:56</t>
  </si>
  <si>
    <t>19.11.2021 11:32:57</t>
  </si>
  <si>
    <t>19.11.2021 11:32:59</t>
  </si>
  <si>
    <t>19.11.2021 11:33:00</t>
  </si>
  <si>
    <t>19.11.2021 11:33:52</t>
  </si>
  <si>
    <t>19.11.2021 11:33:55</t>
  </si>
  <si>
    <t>19.11.2021 11:33:56</t>
  </si>
  <si>
    <t>19.11.2021 11:33:58</t>
  </si>
  <si>
    <t>19.11.2021 11:33:59</t>
  </si>
  <si>
    <t>19.11.2021 11:34:01</t>
  </si>
  <si>
    <t>19.11.2021 11:34:05</t>
  </si>
  <si>
    <t>19.11.2021 11:34:07</t>
  </si>
  <si>
    <t>19.11.2021 11:34:10</t>
  </si>
  <si>
    <t>19.11.2021 11:34:11</t>
  </si>
  <si>
    <t>19.11.2021 11:34:13</t>
  </si>
  <si>
    <t>19.11.2021 11:34:14</t>
  </si>
  <si>
    <t>19.11.2021 11:34:16</t>
  </si>
  <si>
    <t>19.11.2021 11:34:26</t>
  </si>
  <si>
    <t>19.11.2021 11:34:28</t>
  </si>
  <si>
    <t>19.11.2021 11:34:29</t>
  </si>
  <si>
    <t>19.11.2021 11:34:31</t>
  </si>
  <si>
    <t>19.11.2021 11:34:32</t>
  </si>
  <si>
    <t>19.11.2021 11:34:37</t>
  </si>
  <si>
    <t>19.11.2021 11:34:40</t>
  </si>
  <si>
    <t>19.11.2021 11:34:43</t>
  </si>
  <si>
    <t>19.11.2021 11:34:45</t>
  </si>
  <si>
    <t>19.11.2021 11:34:46</t>
  </si>
  <si>
    <t>19.11.2021 11:34:48</t>
  </si>
  <si>
    <t>19.11.2021 11:34:49</t>
  </si>
  <si>
    <t>19.11.2021 11:35:15</t>
  </si>
  <si>
    <t>19.11.2021 11:35:16</t>
  </si>
  <si>
    <t>19.11.2021 11:35:18</t>
  </si>
  <si>
    <t>19.11.2021 11:35:19</t>
  </si>
  <si>
    <t>19.11.2021 11:35:22</t>
  </si>
  <si>
    <t>19.11.2021 11:35:24</t>
  </si>
  <si>
    <t>19.11.2021 11:35:25</t>
  </si>
  <si>
    <t>19.11.2021 11:35:27</t>
  </si>
  <si>
    <t>19.11.2021 11:35:28</t>
  </si>
  <si>
    <t>19.11.2021 11:35:30</t>
  </si>
  <si>
    <t>19.11.2021 11:35:31</t>
  </si>
  <si>
    <t>19.11.2021 11:35:33</t>
  </si>
  <si>
    <t>19.11.2021 11:35:34</t>
  </si>
  <si>
    <t>19.11.2021 11:35:36</t>
  </si>
  <si>
    <t>19.11.2021 11:35:37</t>
  </si>
  <si>
    <t>19.11.2021 11:35:39</t>
  </si>
  <si>
    <t>19.11.2021 11:35:40</t>
  </si>
  <si>
    <t>19.11.2021 11:35:42</t>
  </si>
  <si>
    <t>19.11.2021 11:35:43</t>
  </si>
  <si>
    <t>19.11.2021 11:35:45</t>
  </si>
  <si>
    <t>19.11.2021 11:36:24</t>
  </si>
  <si>
    <t>19.11.2021 11:36:25</t>
  </si>
  <si>
    <t>19.11.2021 11:36:27</t>
  </si>
  <si>
    <t>19.11.2021 11:36:28</t>
  </si>
  <si>
    <t>19.11.2021 11:36:30</t>
  </si>
  <si>
    <t>19.11.2021 11:36:33</t>
  </si>
  <si>
    <t>19.11.2021 11:36:34</t>
  </si>
  <si>
    <t>19.11.2021 11:36:36</t>
  </si>
  <si>
    <t>19.11.2021 11:36:37</t>
  </si>
  <si>
    <t>19.11.2021 11:36:40</t>
  </si>
  <si>
    <t>19.11.2021 11:36:42</t>
  </si>
  <si>
    <t>19.11.2021 11:36:43</t>
  </si>
  <si>
    <t>19.11.2021 11:36:45</t>
  </si>
  <si>
    <t>19.11.2021 11:36:46</t>
  </si>
  <si>
    <t>19.11.2021 11:36:48</t>
  </si>
  <si>
    <t>19.11.2021 11:36:51</t>
  </si>
  <si>
    <t>19.11.2021 11:38:16</t>
  </si>
  <si>
    <t>19.11.2021 11:38:18</t>
  </si>
  <si>
    <t>19.11.2021 11:38:19</t>
  </si>
  <si>
    <t>19.11.2021 11:38:21</t>
  </si>
  <si>
    <t>19.11.2021 11:39:31</t>
  </si>
  <si>
    <t>19.11.2021 11:39:50</t>
  </si>
  <si>
    <t>19.11.2021 11:39:51</t>
  </si>
  <si>
    <t>19.11.2021 11:39:53</t>
  </si>
  <si>
    <t>19.11.2021 11:39:54</t>
  </si>
  <si>
    <t>19.11.2021 11:39:56</t>
  </si>
  <si>
    <t>19.11.2021 11:39:57</t>
  </si>
  <si>
    <t>19.11.2021 11:39:59</t>
  </si>
  <si>
    <t>19.11.2021 11:40:00</t>
  </si>
  <si>
    <t>19.11.2021 11:40:42</t>
  </si>
  <si>
    <t>19.11.2021 11:40:44</t>
  </si>
  <si>
    <t>19.11.2021 11:40:45</t>
  </si>
  <si>
    <t>19.11.2021 11:40:47</t>
  </si>
  <si>
    <t>19.11.2021 11:40:48</t>
  </si>
  <si>
    <t>19.11.2021 11:41:30</t>
  </si>
  <si>
    <t>19.11.2021 11:41:33</t>
  </si>
  <si>
    <t>19.11.2021 11:41:34</t>
  </si>
  <si>
    <t>19.11.2021 11:41:36</t>
  </si>
  <si>
    <t>19.11.2021 11:41:37</t>
  </si>
  <si>
    <t>19.11.2021 11:41:40</t>
  </si>
  <si>
    <t>19.11.2021 11:41:42</t>
  </si>
  <si>
    <t>19.11.2021 11:43:27</t>
  </si>
  <si>
    <t>19.11.2021 11:43:28</t>
  </si>
  <si>
    <t>19.11.2021 11:43:30</t>
  </si>
  <si>
    <t>19.11.2021 11:43:31</t>
  </si>
  <si>
    <t>19.11.2021 11:43:33</t>
  </si>
  <si>
    <t>19.11.2021 11:43:34</t>
  </si>
  <si>
    <t>19.11.2021 11:43:36</t>
  </si>
  <si>
    <t>19.11.2021 11:43:37</t>
  </si>
  <si>
    <t>19.11.2021 11:43:39</t>
  </si>
  <si>
    <t>19.11.2021 11:43:40</t>
  </si>
  <si>
    <t>19.11.2021 11:43:42</t>
  </si>
  <si>
    <t>19.11.2021 11:43:43</t>
  </si>
  <si>
    <t>19.11.2021 11:43:45</t>
  </si>
  <si>
    <t>19.11.2021 11:44:07</t>
  </si>
  <si>
    <t>19.11.2021 11:44:10</t>
  </si>
  <si>
    <t>19.11.2021 11:44:12</t>
  </si>
  <si>
    <t>19.11.2021 11:44:13</t>
  </si>
  <si>
    <t>19.11.2021 11:44:15</t>
  </si>
  <si>
    <t>19.11.2021 11:44:16</t>
  </si>
  <si>
    <t>19.11.2021 11:44:18</t>
  </si>
  <si>
    <t>19.11.2021 11:44:19</t>
  </si>
  <si>
    <t>19.11.2021 11:44:57</t>
  </si>
  <si>
    <t>19.11.2021 11:44:58</t>
  </si>
  <si>
    <t>19.11.2021 11:45:00</t>
  </si>
  <si>
    <t>19.11.2021 11:45:01</t>
  </si>
  <si>
    <t>19.11.2021 11:45:03</t>
  </si>
  <si>
    <t>19.11.2021 11:45:04</t>
  </si>
  <si>
    <t>19.11.2021 11:45:20</t>
  </si>
  <si>
    <t>19.11.2021 11:45:21</t>
  </si>
  <si>
    <t>19.11.2021 11:45:23</t>
  </si>
  <si>
    <t>19.11.2021 11:45:24</t>
  </si>
  <si>
    <t>19.11.2021 11:45:26</t>
  </si>
  <si>
    <t>19.11.2021 11:45:45</t>
  </si>
  <si>
    <t>19.11.2021 11:45:47</t>
  </si>
  <si>
    <t>19.11.2021 11:45:48</t>
  </si>
  <si>
    <t>19.11.2021 11:45:56</t>
  </si>
  <si>
    <t>19.11.2021 11:45:57</t>
  </si>
  <si>
    <t>19.11.2021 11:45:59</t>
  </si>
  <si>
    <t>19.11.2021 11:46:00</t>
  </si>
  <si>
    <t>19.11.2021 11:46:02</t>
  </si>
  <si>
    <t>19.11.2021 11:46:11</t>
  </si>
  <si>
    <t>19.11.2021 11:46:12</t>
  </si>
  <si>
    <t>19.11.2021 11:46:14</t>
  </si>
  <si>
    <t>19.11.2021 11:46:15</t>
  </si>
  <si>
    <t>19.11.2021 11:48:03</t>
  </si>
  <si>
    <t>19.11.2021 11:48:04</t>
  </si>
  <si>
    <t>19.11.2021 11:48:06</t>
  </si>
  <si>
    <t>19.11.2021 11:48:07</t>
  </si>
  <si>
    <t>19.11.2021 11:48:09</t>
  </si>
  <si>
    <t>19.11.2021 11:50:53</t>
  </si>
  <si>
    <t>19.11.2021 11:50:54</t>
  </si>
  <si>
    <t>19.11.2021 11:50:56</t>
  </si>
  <si>
    <t>19.11.2021 11:50:57</t>
  </si>
  <si>
    <t>19.11.2021 11:50:59</t>
  </si>
  <si>
    <t>19.11.2021 11:51:00</t>
  </si>
  <si>
    <t>19.11.2021 11:51:02</t>
  </si>
  <si>
    <t>19.11.2021 11:52:01</t>
  </si>
  <si>
    <t>19.11.2021 11:52:03</t>
  </si>
  <si>
    <t>19.11.2021 11:52:04</t>
  </si>
  <si>
    <t>19.11.2021 11:52:06</t>
  </si>
  <si>
    <t>19.11.2021 11:52:07</t>
  </si>
  <si>
    <t>19.11.2021 11:52:09</t>
  </si>
  <si>
    <t>19.11.2021 11:53:27</t>
  </si>
  <si>
    <t>19.11.2021 11:53:28</t>
  </si>
  <si>
    <t>19.11.2021 11:53:30</t>
  </si>
  <si>
    <t>19.11.2021 11:53:31</t>
  </si>
  <si>
    <t>19.11.2021 11:53:33</t>
  </si>
  <si>
    <t>19.11.2021 11:53:34</t>
  </si>
  <si>
    <t>19.11.2021 11:53:57</t>
  </si>
  <si>
    <t>19.11.2021 11:53:59</t>
  </si>
  <si>
    <t>19.11.2021 11:54:00</t>
  </si>
  <si>
    <t>19.11.2021 11:54:02</t>
  </si>
  <si>
    <t>19.11.2021 11:54:03</t>
  </si>
  <si>
    <t>19.11.2021 11:54:29</t>
  </si>
  <si>
    <t>19.11.2021 11:54:30</t>
  </si>
  <si>
    <t>19.11.2021 11:54:32</t>
  </si>
  <si>
    <t>19.11.2021 11:54:33</t>
  </si>
  <si>
    <t>19.11.2021 11:54:35</t>
  </si>
  <si>
    <t>19.11.2021 11:54:36</t>
  </si>
  <si>
    <t>19.11.2021 11:54:38</t>
  </si>
  <si>
    <t>19.11.2021 11:54:39</t>
  </si>
  <si>
    <t>19.11.2021 11:54:41</t>
  </si>
  <si>
    <t>19.11.2021 11:54:42</t>
  </si>
  <si>
    <t>19.11.2021 11:54:44</t>
  </si>
  <si>
    <t>19.11.2021 11:54:45</t>
  </si>
  <si>
    <t>19.11.2021 11:54:47</t>
  </si>
  <si>
    <t>19.11.2021 11:54:48</t>
  </si>
  <si>
    <t>19.11.2021 11:55:36</t>
  </si>
  <si>
    <t>19.11.2021 11:55:37</t>
  </si>
  <si>
    <t>19.11.2021 11:55:39</t>
  </si>
  <si>
    <t>19.11.2021 11:58:10</t>
  </si>
  <si>
    <t>19.11.2021 11:58:12</t>
  </si>
  <si>
    <t>19.11.2021 11:58:13</t>
  </si>
  <si>
    <t>19.11.2021 11:58:15</t>
  </si>
  <si>
    <t>19.11.2021 11:58:16</t>
  </si>
  <si>
    <t>19.11.2021 11:58:18</t>
  </si>
  <si>
    <t>19.11.2021 11:58:19</t>
  </si>
  <si>
    <t>19.11.2021 11:59:10</t>
  </si>
  <si>
    <t>19.11.2021 11:59:12</t>
  </si>
  <si>
    <t>19.11.2021 11:59:13</t>
  </si>
  <si>
    <t>19.11.2021 11:59:15</t>
  </si>
  <si>
    <t>19.11.2021 11:59:16</t>
  </si>
  <si>
    <t>19.11.2021 11:59:24</t>
  </si>
  <si>
    <t>19.11.2021 11:59:25</t>
  </si>
  <si>
    <t>19.11.2021 11:59:27</t>
  </si>
  <si>
    <t>19.11.2021 11:59:28</t>
  </si>
  <si>
    <t>19.11.2021 11:59:30</t>
  </si>
  <si>
    <t>19.11.2021 11:59:31</t>
  </si>
  <si>
    <t>19.11.2021 11:59:46</t>
  </si>
  <si>
    <t>19.11.2021 11:59:48</t>
  </si>
  <si>
    <t>19.11.2021 11:59:49</t>
  </si>
  <si>
    <t>19.11.2021 11:59:51</t>
  </si>
  <si>
    <t>19.11.2021 11:59:52</t>
  </si>
  <si>
    <t>19.11.2021 12:00:59</t>
  </si>
  <si>
    <t>19.11.2021 12:01:00</t>
  </si>
  <si>
    <t>19.11.2021 12:01:02</t>
  </si>
  <si>
    <t>19.11.2021 12:01:03</t>
  </si>
  <si>
    <t>19.11.2021 12:01:05</t>
  </si>
  <si>
    <t>19.11.2021 12:01:27</t>
  </si>
  <si>
    <t>19.11.2021 12:01:29</t>
  </si>
  <si>
    <t>19.11.2021 12:01:30</t>
  </si>
  <si>
    <t>19.11.2021 12:01:32</t>
  </si>
  <si>
    <t>19.11.2021 12:01:33</t>
  </si>
  <si>
    <t>19.11.2021 12:01:35</t>
  </si>
  <si>
    <t>19.11.2021 12:01:39</t>
  </si>
  <si>
    <t>19.11.2021 12:01:41</t>
  </si>
  <si>
    <t>19.11.2021 12:01:42</t>
  </si>
  <si>
    <t>19.11.2021 12:01:44</t>
  </si>
  <si>
    <t>19.11.2021 12:02:33</t>
  </si>
  <si>
    <t>19.11.2021 12:02:54</t>
  </si>
  <si>
    <t>19.11.2021 12:02:56</t>
  </si>
  <si>
    <t>19.11.2021 12:03:00</t>
  </si>
  <si>
    <t>19.11.2021 12:03:03</t>
  </si>
  <si>
    <t>19.11.2021 12:03:06</t>
  </si>
  <si>
    <t>19.11.2021 12:03:07</t>
  </si>
  <si>
    <t>19.11.2021 12:03:10</t>
  </si>
  <si>
    <t>19.11.2021 12:03:12</t>
  </si>
  <si>
    <t>19.11.2021 12:03:13</t>
  </si>
  <si>
    <t>19.11.2021 12:03:15</t>
  </si>
  <si>
    <t>19.11.2021 12:03:16</t>
  </si>
  <si>
    <t>19.11.2021 12:03:18</t>
  </si>
  <si>
    <t>19.11.2021 12:03:22</t>
  </si>
  <si>
    <t>19.11.2021 12:03:24</t>
  </si>
  <si>
    <t>19.11.2021 12:05:06</t>
  </si>
  <si>
    <t>19.11.2021 12:05:07</t>
  </si>
  <si>
    <t>19.11.2021 12:05:09</t>
  </si>
  <si>
    <t>19.11.2021 12:05:10</t>
  </si>
  <si>
    <t>19.11.2021 12:05:13</t>
  </si>
  <si>
    <t>19.11.2021 12:05:15</t>
  </si>
  <si>
    <t>19.11.2021 12:05:16</t>
  </si>
  <si>
    <t>19.11.2021 12:05:21</t>
  </si>
  <si>
    <t>19.11.2021 12:05:22</t>
  </si>
  <si>
    <t>19.11.2021 12:05:24</t>
  </si>
  <si>
    <t>19.11.2021 12:05:25</t>
  </si>
  <si>
    <t>19.11.2021 12:05:27</t>
  </si>
  <si>
    <t>19.11.2021 12:05:36</t>
  </si>
  <si>
    <t>19.11.2021 12:05:37</t>
  </si>
  <si>
    <t>19.11.2021 12:05:39</t>
  </si>
  <si>
    <t>19.11.2021 12:05:40</t>
  </si>
  <si>
    <t>19.11.2021 12:05:42</t>
  </si>
  <si>
    <t>19.11.2021 12:05:45</t>
  </si>
  <si>
    <t>19.11.2021 12:05:46</t>
  </si>
  <si>
    <t>19.11.2021 12:05:49</t>
  </si>
  <si>
    <t>19.11.2021 12:07:19</t>
  </si>
  <si>
    <t>19.11.2021 12:07:21</t>
  </si>
  <si>
    <t>19.11.2021 12:07:22</t>
  </si>
  <si>
    <t>19.11.2021 12:07:24</t>
  </si>
  <si>
    <t>19.11.2021 12:07:25</t>
  </si>
  <si>
    <t>19.11.2021 12:07:27</t>
  </si>
  <si>
    <t>19.11.2021 12:07:28</t>
  </si>
  <si>
    <t>19.11.2021 12:07:30</t>
  </si>
  <si>
    <t>19.11.2021 12:07:31</t>
  </si>
  <si>
    <t>19.11.2021 12:09:04</t>
  </si>
  <si>
    <t>19.11.2021 12:09:06</t>
  </si>
  <si>
    <t>19.11.2021 12:09:07</t>
  </si>
  <si>
    <t>19.11.2021 12:09:09</t>
  </si>
  <si>
    <t>19.11.2021 12:09:10</t>
  </si>
  <si>
    <t>19.11.2021 12:10:48</t>
  </si>
  <si>
    <t>19.11.2021 12:10:50</t>
  </si>
  <si>
    <t>19.11.2021 12:10:51</t>
  </si>
  <si>
    <t>19.11.2021 12:10:53</t>
  </si>
  <si>
    <t>19.11.2021 12:11:04</t>
  </si>
  <si>
    <t>19.11.2021 12:11:06</t>
  </si>
  <si>
    <t>19.11.2021 12:11:07</t>
  </si>
  <si>
    <t>19.11.2021 12:11:09</t>
  </si>
  <si>
    <t>19.11.2021 12:11:10</t>
  </si>
  <si>
    <t>19.11.2021 12:12:57</t>
  </si>
  <si>
    <t>19.11.2021 12:12:59</t>
  </si>
  <si>
    <t>19.11.2021 12:13:00</t>
  </si>
  <si>
    <t>19.11.2021 12:13:02</t>
  </si>
  <si>
    <t>19.11.2021 12:13:03</t>
  </si>
  <si>
    <t>19.11.2021 12:13:05</t>
  </si>
  <si>
    <t>19.11.2021 12:13:06</t>
  </si>
  <si>
    <t>19.11.2021 12:13:08</t>
  </si>
  <si>
    <t>19.11.2021 12:15:19</t>
  </si>
  <si>
    <t>19.11.2021 12:15:21</t>
  </si>
  <si>
    <t>19.11.2021 12:15:22</t>
  </si>
  <si>
    <t>19.11.2021 12:15:24</t>
  </si>
  <si>
    <t>19.11.2021 12:15:33</t>
  </si>
  <si>
    <t>19.11.2021 12:15:34</t>
  </si>
  <si>
    <t>19.11.2021 12:15:36</t>
  </si>
  <si>
    <t>19.11.2021 12:15:37</t>
  </si>
  <si>
    <t>19.11.2021 12:15:39</t>
  </si>
  <si>
    <t>19.11.2021 12:15:40</t>
  </si>
  <si>
    <t>19.11.2021 12:15:42</t>
  </si>
  <si>
    <t>19.11.2021 12:16:50</t>
  </si>
  <si>
    <t>19.11.2021 12:16:51</t>
  </si>
  <si>
    <t>19.11.2021 12:16:53</t>
  </si>
  <si>
    <t>19.11.2021 12:16:54</t>
  </si>
  <si>
    <t>19.11.2021 12:16:56</t>
  </si>
  <si>
    <t>19.11.2021 12:17:09</t>
  </si>
  <si>
    <t>19.11.2021 12:17:11</t>
  </si>
  <si>
    <t>19.11.2021 12:17:12</t>
  </si>
  <si>
    <t>19.11.2021 12:17:14</t>
  </si>
  <si>
    <t>19.11.2021 12:17:15</t>
  </si>
  <si>
    <t>19.11.2021 12:17:18</t>
  </si>
  <si>
    <t>19.11.2021 12:17:20</t>
  </si>
  <si>
    <t>19.11.2021 12:17:23</t>
  </si>
  <si>
    <t>19.11.2021 12:17:24</t>
  </si>
  <si>
    <t>19.11.2021 12:17:26</t>
  </si>
  <si>
    <t>19.11.2021 12:17:27</t>
  </si>
  <si>
    <t>19.11.2021 12:17:57</t>
  </si>
  <si>
    <t>19.11.2021 12:18:00</t>
  </si>
  <si>
    <t>19.11.2021 12:18:02</t>
  </si>
  <si>
    <t>19.11.2021 12:18:03</t>
  </si>
  <si>
    <t>19.11.2021 12:18:05</t>
  </si>
  <si>
    <t>19.11.2021 12:18:06</t>
  </si>
  <si>
    <t>19.11.2021 12:19:42</t>
  </si>
  <si>
    <t>19.11.2021 12:19:43</t>
  </si>
  <si>
    <t>19.11.2021 12:19:45</t>
  </si>
  <si>
    <t>19.11.2021 12:19:46</t>
  </si>
  <si>
    <t>19.11.2021 12:19:48</t>
  </si>
  <si>
    <t>19.11.2021 12:19:49</t>
  </si>
  <si>
    <t>19.11.2021 12:21:43</t>
  </si>
  <si>
    <t>19.11.2021 12:21:45</t>
  </si>
  <si>
    <t>19.11.2021 12:22:16</t>
  </si>
  <si>
    <t>19.11.2021 12:22:18</t>
  </si>
  <si>
    <t>19.11.2021 12:22:21</t>
  </si>
  <si>
    <t>19.11.2021 12:22:22</t>
  </si>
  <si>
    <t>19.11.2021 12:22:24</t>
  </si>
  <si>
    <t>19.11.2021 12:22:25</t>
  </si>
  <si>
    <t>19.11.2021 12:23:01</t>
  </si>
  <si>
    <t>19.11.2021 12:23:03</t>
  </si>
  <si>
    <t>19.11.2021 12:23:04</t>
  </si>
  <si>
    <t>19.11.2021 12:23:06</t>
  </si>
  <si>
    <t>19.11.2021 12:23:07</t>
  </si>
  <si>
    <t>19.11.2021 12:23:09</t>
  </si>
  <si>
    <t>19.11.2021 12:23:10</t>
  </si>
  <si>
    <t>19.11.2021 12:23:13</t>
  </si>
  <si>
    <t>19.11.2021 12:23:15</t>
  </si>
  <si>
    <t>19.11.2021 12:23:16</t>
  </si>
  <si>
    <t>19.11.2021 12:23:18</t>
  </si>
  <si>
    <t>19.11.2021 12:24:24</t>
  </si>
  <si>
    <t>19.11.2021 12:24:25</t>
  </si>
  <si>
    <t>19.11.2021 12:24:27</t>
  </si>
  <si>
    <t>19.11.2021 12:24:28</t>
  </si>
  <si>
    <t>19.11.2021 12:24:30</t>
  </si>
  <si>
    <t>19.11.2021 12:25:46</t>
  </si>
  <si>
    <t>19.11.2021 12:25:48</t>
  </si>
  <si>
    <t>19.11.2021 12:25:50</t>
  </si>
  <si>
    <t>19.11.2021 12:25:51</t>
  </si>
  <si>
    <t>19.11.2021 12:25:56</t>
  </si>
  <si>
    <t>19.11.2021 12:25:57</t>
  </si>
  <si>
    <t>19.11.2021 12:25:59</t>
  </si>
  <si>
    <t>19.11.2021 12:26:00</t>
  </si>
  <si>
    <t>19.11.2021 12:26:02</t>
  </si>
  <si>
    <t>19.11.2021 12:26:03</t>
  </si>
  <si>
    <t>19.11.2021 12:26:05</t>
  </si>
  <si>
    <t>19.11.2021 12:26:09</t>
  </si>
  <si>
    <t>19.11.2021 12:26:11</t>
  </si>
  <si>
    <t>19.11.2021 12:26:12</t>
  </si>
  <si>
    <t>19.11.2021 12:26:14</t>
  </si>
  <si>
    <t>19.11.2021 12:26:15</t>
  </si>
  <si>
    <t>19.11.2021 12:26:17</t>
  </si>
  <si>
    <t>19.11.2021 12:26:18</t>
  </si>
  <si>
    <t>19.11.2021 12:28:47</t>
  </si>
  <si>
    <t>19.11.2021 12:28:48</t>
  </si>
  <si>
    <t>19.11.2021 12:28:49</t>
  </si>
  <si>
    <t>19.11.2021 12:28:51</t>
  </si>
  <si>
    <t>19.11.2021 12:28:53</t>
  </si>
  <si>
    <t>19.11.2021 12:30:00</t>
  </si>
  <si>
    <t>19.11.2021 12:30:01</t>
  </si>
  <si>
    <t>19.11.2021 12:30:04</t>
  </si>
  <si>
    <t>19.11.2021 12:30:06</t>
  </si>
  <si>
    <t>19.11.2021 12:33:28</t>
  </si>
  <si>
    <t>19.11.2021 12:33:30</t>
  </si>
  <si>
    <t>19.11.2021 12:33:31</t>
  </si>
  <si>
    <t>19.11.2021 12:33:33</t>
  </si>
  <si>
    <t>19.11.2021 12:33:34</t>
  </si>
  <si>
    <t>19.11.2021 12:33:36</t>
  </si>
  <si>
    <t>19.11.2021 12:33:37</t>
  </si>
  <si>
    <t>19.11.2021 12:34:31</t>
  </si>
  <si>
    <t>19.11.2021 12:34:33</t>
  </si>
  <si>
    <t>19.11.2021 12:34:34</t>
  </si>
  <si>
    <t>19.11.2021 12:34:36</t>
  </si>
  <si>
    <t>19.11.2021 12:34:37</t>
  </si>
  <si>
    <t>19.11.2021 12:34:39</t>
  </si>
  <si>
    <t>19.11.2021 12:34:40</t>
  </si>
  <si>
    <t>19.11.2021 12:34:43</t>
  </si>
  <si>
    <t>19.11.2021 12:34:46</t>
  </si>
  <si>
    <t>19.11.2021 12:34:48</t>
  </si>
  <si>
    <t>19.11.2021 12:34:49</t>
  </si>
  <si>
    <t>19.11.2021 12:34:51</t>
  </si>
  <si>
    <t>19.11.2021 12:34:52</t>
  </si>
  <si>
    <t>19.11.2021 12:34:54</t>
  </si>
  <si>
    <t>19.11.2021 12:35:00</t>
  </si>
  <si>
    <t>19.11.2021 12:35:04</t>
  </si>
  <si>
    <t>19.11.2021 12:35:06</t>
  </si>
  <si>
    <t>19.11.2021 12:35:07</t>
  </si>
  <si>
    <t>19.11.2021 12:35:09</t>
  </si>
  <si>
    <t>19.11.2021 12:36:03</t>
  </si>
  <si>
    <t>19.11.2021 12:36:09</t>
  </si>
  <si>
    <t>19.11.2021 12:36:10</t>
  </si>
  <si>
    <t>19.11.2021 12:36:12</t>
  </si>
  <si>
    <t>19.11.2021 12:36:13</t>
  </si>
  <si>
    <t>19.11.2021 12:36:15</t>
  </si>
  <si>
    <t>19.11.2021 12:36:16</t>
  </si>
  <si>
    <t>19.11.2021 12:36:18</t>
  </si>
  <si>
    <t>19.11.2021 12:36:33</t>
  </si>
  <si>
    <t>19.11.2021 12:36:34</t>
  </si>
  <si>
    <t>19.11.2021 12:36:36</t>
  </si>
  <si>
    <t>19.11.2021 12:37:04</t>
  </si>
  <si>
    <t>19.11.2021 12:37:06</t>
  </si>
  <si>
    <t>19.11.2021 12:37:07</t>
  </si>
  <si>
    <t>19.11.2021 12:37:10</t>
  </si>
  <si>
    <t>19.11.2021 12:37:45</t>
  </si>
  <si>
    <t>19.11.2021 12:37:48</t>
  </si>
  <si>
    <t>19.11.2021 12:37:49</t>
  </si>
  <si>
    <t>19.11.2021 12:37:51</t>
  </si>
  <si>
    <t>19.11.2021 12:37:52</t>
  </si>
  <si>
    <t>19.11.2021 12:37:54</t>
  </si>
  <si>
    <t>19.11.2021 12:38:12</t>
  </si>
  <si>
    <t>19.11.2021 12:38:13</t>
  </si>
  <si>
    <t>19.11.2021 12:38:15</t>
  </si>
  <si>
    <t>19.11.2021 12:38:16</t>
  </si>
  <si>
    <t>19.11.2021 12:38:18</t>
  </si>
  <si>
    <t>19.11.2021 12:38:19</t>
  </si>
  <si>
    <t>19.11.2021 12:38:21</t>
  </si>
  <si>
    <t>19.11.2021 12:39:50</t>
  </si>
  <si>
    <t>19.11.2021 12:39:54</t>
  </si>
  <si>
    <t>19.11.2021 12:39:56</t>
  </si>
  <si>
    <t>19.11.2021 12:39:57</t>
  </si>
  <si>
    <t>19.11.2021 12:39:59</t>
  </si>
  <si>
    <t>19.11.2021 12:40:00</t>
  </si>
  <si>
    <t>19.11.2021 12:40:02</t>
  </si>
  <si>
    <t>19.11.2021 12:40:03</t>
  </si>
  <si>
    <t>19.11.2021 12:40:38</t>
  </si>
  <si>
    <t>19.11.2021 12:40:39</t>
  </si>
  <si>
    <t>19.11.2021 12:40:41</t>
  </si>
  <si>
    <t>19.11.2021 12:40:42</t>
  </si>
  <si>
    <t>19.11.2021 12:41:01</t>
  </si>
  <si>
    <t>19.11.2021 12:41:03</t>
  </si>
  <si>
    <t>19.11.2021 12:41:04</t>
  </si>
  <si>
    <t>19.11.2021 12:41:06</t>
  </si>
  <si>
    <t>19.11.2021 12:41:07</t>
  </si>
  <si>
    <t>19.11.2021 12:41:09</t>
  </si>
  <si>
    <t>19.11.2021 12:41:10</t>
  </si>
  <si>
    <t>19.11.2021 12:41:12</t>
  </si>
  <si>
    <t>19.11.2021 12:41:13</t>
  </si>
  <si>
    <t>19.11.2021 12:41:15</t>
  </si>
  <si>
    <t>19.11.2021 12:41:16</t>
  </si>
  <si>
    <t>19.11.2021 12:41:18</t>
  </si>
  <si>
    <t>19.11.2021 12:41:19</t>
  </si>
  <si>
    <t>19.11.2021 12:41:21</t>
  </si>
  <si>
    <t>19.11.2021 12:41:22</t>
  </si>
  <si>
    <t>19.11.2021 12:41:24</t>
  </si>
  <si>
    <t>19.11.2021 12:41:25</t>
  </si>
  <si>
    <t>19.11.2021 12:41:27</t>
  </si>
  <si>
    <t>19.11.2021 12:41:28</t>
  </si>
  <si>
    <t>19.11.2021 12:41:30</t>
  </si>
  <si>
    <t>19.11.2021 12:41:31</t>
  </si>
  <si>
    <t>19.11.2021 12:41:57</t>
  </si>
  <si>
    <t>19.11.2021 12:41:58</t>
  </si>
  <si>
    <t>19.11.2021 12:42:21</t>
  </si>
  <si>
    <t>19.11.2021 12:42:23</t>
  </si>
  <si>
    <t>19.11.2021 12:42:42</t>
  </si>
  <si>
    <t>19.11.2021 12:42:44</t>
  </si>
  <si>
    <t>19.11.2021 12:42:45</t>
  </si>
  <si>
    <t>19.11.2021 12:42:47</t>
  </si>
  <si>
    <t>19.11.2021 12:42:48</t>
  </si>
  <si>
    <t>19.11.2021 12:45:28</t>
  </si>
  <si>
    <t>19.11.2021 12:45:30</t>
  </si>
  <si>
    <t>19.11.2021 12:45:31</t>
  </si>
  <si>
    <t>19.11.2021 12:46:40</t>
  </si>
  <si>
    <t>19.11.2021 12:46:42</t>
  </si>
  <si>
    <t>19.11.2021 12:46:43</t>
  </si>
  <si>
    <t>19.11.2021 12:47:37</t>
  </si>
  <si>
    <t>19.11.2021 12:47:39</t>
  </si>
  <si>
    <t>19.11.2021 12:47:40</t>
  </si>
  <si>
    <t>19.11.2021 12:47:42</t>
  </si>
  <si>
    <t>19.11.2021 12:47:43</t>
  </si>
  <si>
    <t>19.11.2021 12:47:45</t>
  </si>
  <si>
    <t>19.11.2021 12:47:46</t>
  </si>
  <si>
    <t>19.11.2021 12:47:48</t>
  </si>
  <si>
    <t>19.11.2021 12:47:52</t>
  </si>
  <si>
    <t>19.11.2021 12:48:33</t>
  </si>
  <si>
    <t>19.11.2021 12:48:34</t>
  </si>
  <si>
    <t>19.11.2021 12:48:36</t>
  </si>
  <si>
    <t>19.11.2021 12:48:37</t>
  </si>
  <si>
    <t>19.11.2021 12:48:39</t>
  </si>
  <si>
    <t>19.11.2021 12:48:40</t>
  </si>
  <si>
    <t>19.11.2021 12:49:59</t>
  </si>
  <si>
    <t>19.11.2021 12:50:02</t>
  </si>
  <si>
    <t>19.11.2021 12:50:03</t>
  </si>
  <si>
    <t>19.11.2021 12:50:05</t>
  </si>
  <si>
    <t>19.11.2021 12:50:06</t>
  </si>
  <si>
    <t>19.11.2021 12:50:17</t>
  </si>
  <si>
    <t>19.11.2021 12:50:18</t>
  </si>
  <si>
    <t>19.11.2021 12:50:20</t>
  </si>
  <si>
    <t>19.11.2021 12:50:21</t>
  </si>
  <si>
    <t>19.11.2021 12:50:23</t>
  </si>
  <si>
    <t>19.11.2021 12:50:24</t>
  </si>
  <si>
    <t>19.11.2021 12:50:32</t>
  </si>
  <si>
    <t>19.11.2021 12:50:33</t>
  </si>
  <si>
    <t>19.11.2021 12:50:35</t>
  </si>
  <si>
    <t>19.11.2021 12:50:36</t>
  </si>
  <si>
    <t>19.11.2021 12:50:38</t>
  </si>
  <si>
    <t>19.11.2021 12:50:39</t>
  </si>
  <si>
    <t>19.11.2021 12:50:51</t>
  </si>
  <si>
    <t>19.11.2021 12:50:53</t>
  </si>
  <si>
    <t>19.11.2021 12:50:54</t>
  </si>
  <si>
    <t>19.11.2021 12:50:56</t>
  </si>
  <si>
    <t>19.11.2021 12:50:57</t>
  </si>
  <si>
    <t>19.11.2021 12:51:00</t>
  </si>
  <si>
    <t>19.11.2021 12:51:03</t>
  </si>
  <si>
    <t>19.11.2021 12:51:49</t>
  </si>
  <si>
    <t>19.11.2021 12:51:51</t>
  </si>
  <si>
    <t>19.11.2021 12:51:53</t>
  </si>
  <si>
    <t>19.11.2021 12:51:54</t>
  </si>
  <si>
    <t>19.11.2021 12:51:56</t>
  </si>
  <si>
    <t>19.11.2021 12:51:57</t>
  </si>
  <si>
    <t>19.11.2021 12:51:59</t>
  </si>
  <si>
    <t>19.11.2021 12:52:05</t>
  </si>
  <si>
    <t>19.11.2021 12:52:06</t>
  </si>
  <si>
    <t>19.11.2021 12:52:08</t>
  </si>
  <si>
    <t>19.11.2021 12:52:11</t>
  </si>
  <si>
    <t>19.11.2021 12:52:12</t>
  </si>
  <si>
    <t>19.11.2021 12:52:29</t>
  </si>
  <si>
    <t>19.11.2021 12:52:30</t>
  </si>
  <si>
    <t>19.11.2021 12:52:32</t>
  </si>
  <si>
    <t>19.11.2021 12:52:33</t>
  </si>
  <si>
    <t>19.11.2021 12:52:35</t>
  </si>
  <si>
    <t>19.11.2021 12:52:36</t>
  </si>
  <si>
    <t>19.11.2021 12:52:38</t>
  </si>
  <si>
    <t>19.11.2021 12:52:39</t>
  </si>
  <si>
    <t>19.11.2021 12:52:41</t>
  </si>
  <si>
    <t>19.11.2021 12:53:51</t>
  </si>
  <si>
    <t>19.11.2021 12:53:53</t>
  </si>
  <si>
    <t>19.11.2021 12:53:54</t>
  </si>
  <si>
    <t>19.11.2021 12:53:56</t>
  </si>
  <si>
    <t>19.11.2021 12:53:57</t>
  </si>
  <si>
    <t>19.11.2021 12:53:59</t>
  </si>
  <si>
    <t>19.11.2021 12:54:00</t>
  </si>
  <si>
    <t>19.11.2021 12:54:02</t>
  </si>
  <si>
    <t>19.11.2021 12:54:44</t>
  </si>
  <si>
    <t>19.11.2021 12:54:45</t>
  </si>
  <si>
    <t>19.11.2021 12:54:47</t>
  </si>
  <si>
    <t>19.11.2021 12:54:48</t>
  </si>
  <si>
    <t>19.11.2021 12:54:50</t>
  </si>
  <si>
    <t>19.11.2021 12:54:51</t>
  </si>
  <si>
    <t>19.11.2021 12:54:53</t>
  </si>
  <si>
    <t>19.11.2021 12:55:25</t>
  </si>
  <si>
    <t>19.11.2021 12:55:27</t>
  </si>
  <si>
    <t>19.11.2021 12:55:28</t>
  </si>
  <si>
    <t>19.11.2021 12:55:30</t>
  </si>
  <si>
    <t>19.11.2021 12:55:31</t>
  </si>
  <si>
    <t>19.11.2021 12:55:59</t>
  </si>
  <si>
    <t>19.11.2021 12:56:00</t>
  </si>
  <si>
    <t>19.11.2021 12:56:02</t>
  </si>
  <si>
    <t>19.11.2021 12:56:03</t>
  </si>
  <si>
    <t>19.11.2021 12:56:05</t>
  </si>
  <si>
    <t>19.11.2021 12:56:06</t>
  </si>
  <si>
    <t>19.11.2021 12:56:18</t>
  </si>
  <si>
    <t>19.11.2021 12:56:20</t>
  </si>
  <si>
    <t>19.11.2021 12:56:21</t>
  </si>
  <si>
    <t>19.11.2021 12:56:23</t>
  </si>
  <si>
    <t>19.11.2021 12:56:24</t>
  </si>
  <si>
    <t>19.11.2021 12:56:26</t>
  </si>
  <si>
    <t>19.11.2021 12:56:27</t>
  </si>
  <si>
    <t>19.11.2021 12:56:38</t>
  </si>
  <si>
    <t>19.11.2021 12:56:39</t>
  </si>
  <si>
    <t>19.11.2021 12:56:41</t>
  </si>
  <si>
    <t>19.11.2021 12:56:42</t>
  </si>
  <si>
    <t>19.11.2021 12:56:44</t>
  </si>
  <si>
    <t>19.11.2021 12:57:04</t>
  </si>
  <si>
    <t>19.11.2021 12:57:06</t>
  </si>
  <si>
    <t>19.11.2021 12:58:28</t>
  </si>
  <si>
    <t>19.11.2021 12:58:30</t>
  </si>
  <si>
    <t>19.11.2021 12:58:31</t>
  </si>
  <si>
    <t>19.11.2021 12:58:33</t>
  </si>
  <si>
    <t>19.11.2021 12:58:34</t>
  </si>
  <si>
    <t>19.11.2021 12:58:36</t>
  </si>
  <si>
    <t>19.11.2021 12:59:16</t>
  </si>
  <si>
    <t>19.11.2021 12:59:18</t>
  </si>
  <si>
    <t>19.11.2021 12:59:19</t>
  </si>
  <si>
    <t>19.11.2021 12:59:21</t>
  </si>
  <si>
    <t>19.11.2021 12:59:22</t>
  </si>
  <si>
    <t>19.11.2021 13:00:30</t>
  </si>
  <si>
    <t>19.11.2021 13:00:33</t>
  </si>
  <si>
    <t>19.11.2021 13:00:34</t>
  </si>
  <si>
    <t>19.11.2021 13:00:36</t>
  </si>
  <si>
    <t>19.11.2021 13:00:37</t>
  </si>
  <si>
    <t>19.11.2021 13:00:39</t>
  </si>
  <si>
    <t>19.11.2021 13:00:40</t>
  </si>
  <si>
    <t>19.11.2021 13:01:03</t>
  </si>
  <si>
    <t>19.11.2021 13:01:04</t>
  </si>
  <si>
    <t>19.11.2021 13:01:06</t>
  </si>
  <si>
    <t>19.11.2021 13:01:07</t>
  </si>
  <si>
    <t>19.11.2021 13:01:09</t>
  </si>
  <si>
    <t>19.11.2021 13:01:10</t>
  </si>
  <si>
    <t>19.11.2021 13:01:12</t>
  </si>
  <si>
    <t>19.11.2021 13:01:24</t>
  </si>
  <si>
    <t>19.11.2021 13:01:25</t>
  </si>
  <si>
    <t>19.11.2021 13:01:27</t>
  </si>
  <si>
    <t>19.11.2021 13:01:28</t>
  </si>
  <si>
    <t>19.11.2021 13:01:30</t>
  </si>
  <si>
    <t>19.11.2021 13:03:46</t>
  </si>
  <si>
    <t>19.11.2021 13:03:48</t>
  </si>
  <si>
    <t>19.11.2021 13:03:49</t>
  </si>
  <si>
    <t>19.11.2021 13:03:51</t>
  </si>
  <si>
    <t>19.11.2021 13:03:53</t>
  </si>
  <si>
    <t>19.11.2021 13:03:54</t>
  </si>
  <si>
    <t>19.11.2021 13:03:56</t>
  </si>
  <si>
    <t>19.11.2021 13:04:03</t>
  </si>
  <si>
    <t>19.11.2021 13:04:04</t>
  </si>
  <si>
    <t>19.11.2021 13:04:06</t>
  </si>
  <si>
    <t>19.11.2021 13:04:07</t>
  </si>
  <si>
    <t>19.11.2021 13:04:09</t>
  </si>
  <si>
    <t>19.11.2021 13:04:10</t>
  </si>
  <si>
    <t>19.11.2021 13:04:15</t>
  </si>
  <si>
    <t>19.11.2021 13:04:16</t>
  </si>
  <si>
    <t>19.11.2021 13:04:18</t>
  </si>
  <si>
    <t>19.11.2021 13:04:19</t>
  </si>
  <si>
    <t>19.11.2021 13:04:21</t>
  </si>
  <si>
    <t>19.11.2021 13:04:22</t>
  </si>
  <si>
    <t>19.11.2021 13:04:24</t>
  </si>
  <si>
    <t>19.11.2021 13:04:31</t>
  </si>
  <si>
    <t>19.11.2021 13:05:57</t>
  </si>
  <si>
    <t>19.11.2021 13:06:00</t>
  </si>
  <si>
    <t>19.11.2021 13:06:02</t>
  </si>
  <si>
    <t>19.11.2021 13:06:03</t>
  </si>
  <si>
    <t>19.11.2021 13:06:05</t>
  </si>
  <si>
    <t>19.11.2021 13:06:42</t>
  </si>
  <si>
    <t>19.11.2021 13:06:44</t>
  </si>
  <si>
    <t>19.11.2021 13:06:47</t>
  </si>
  <si>
    <t>19.11.2021 13:06:48</t>
  </si>
  <si>
    <t>19.11.2021 13:06:50</t>
  </si>
  <si>
    <t>19.11.2021 13:07:07</t>
  </si>
  <si>
    <t>19.11.2021 13:07:09</t>
  </si>
  <si>
    <t>19.11.2021 13:07:10</t>
  </si>
  <si>
    <t>19.11.2021 13:07:12</t>
  </si>
  <si>
    <t>19.11.2021 13:07:13</t>
  </si>
  <si>
    <t>19.11.2021 13:08:19</t>
  </si>
  <si>
    <t>19.11.2021 13:08:22</t>
  </si>
  <si>
    <t>19.11.2021 13:08:24</t>
  </si>
  <si>
    <t>19.11.2021 13:08:25</t>
  </si>
  <si>
    <t>19.11.2021 13:08:27</t>
  </si>
  <si>
    <t>19.11.2021 13:08:28</t>
  </si>
  <si>
    <t>19.11.2021 13:08:30</t>
  </si>
  <si>
    <t>19.11.2021 13:08:31</t>
  </si>
  <si>
    <t>19.11.2021 13:08:33</t>
  </si>
  <si>
    <t>19.11.2021 13:08:34</t>
  </si>
  <si>
    <t>19.11.2021 13:08:36</t>
  </si>
  <si>
    <t>19.11.2021 13:08:37</t>
  </si>
  <si>
    <t>19.11.2021 13:08:39</t>
  </si>
  <si>
    <t>19.11.2021 13:08:57</t>
  </si>
  <si>
    <t>19.11.2021 13:09:00</t>
  </si>
  <si>
    <t>19.11.2021 13:09:01</t>
  </si>
  <si>
    <t>19.11.2021 13:09:03</t>
  </si>
  <si>
    <t>19.11.2021 13:09:04</t>
  </si>
  <si>
    <t>19.11.2021 13:09:06</t>
  </si>
  <si>
    <t>19.11.2021 13:09:07</t>
  </si>
  <si>
    <t>19.11.2021 13:09:09</t>
  </si>
  <si>
    <t>19.11.2021 13:09:10</t>
  </si>
  <si>
    <t>19.11.2021 13:09:12</t>
  </si>
  <si>
    <t>19.11.2021 13:09:59</t>
  </si>
  <si>
    <t>19.11.2021 13:10:00</t>
  </si>
  <si>
    <t>19.11.2021 13:10:02</t>
  </si>
  <si>
    <t>19.11.2021 13:10:03</t>
  </si>
  <si>
    <t>19.11.2021 13:10:05</t>
  </si>
  <si>
    <t>19.11.2021 13:10:06</t>
  </si>
  <si>
    <t>19.11.2021 13:10:08</t>
  </si>
  <si>
    <t>19.11.2021 13:10:09</t>
  </si>
  <si>
    <t>19.11.2021 13:12:06</t>
  </si>
  <si>
    <t>19.11.2021 13:12:07</t>
  </si>
  <si>
    <t>19.11.2021 13:12:09</t>
  </si>
  <si>
    <t>19.11.2021 13:12:10</t>
  </si>
  <si>
    <t>19.11.2021 13:12:59</t>
  </si>
  <si>
    <t>19.11.2021 13:13:00</t>
  </si>
  <si>
    <t>19.11.2021 13:13:02</t>
  </si>
  <si>
    <t>19.11.2021 13:13:03</t>
  </si>
  <si>
    <t>19.11.2021 13:13:05</t>
  </si>
  <si>
    <t>19.11.2021 13:13:06</t>
  </si>
  <si>
    <t>19.11.2021 13:13:08</t>
  </si>
  <si>
    <t>19.11.2021 13:13:36</t>
  </si>
  <si>
    <t>19.11.2021 13:13:38</t>
  </si>
  <si>
    <t>19.11.2021 13:13:39</t>
  </si>
  <si>
    <t>19.11.2021 13:13:41</t>
  </si>
  <si>
    <t>19.11.2021 13:13:42</t>
  </si>
  <si>
    <t>19.11.2021 13:15:59</t>
  </si>
  <si>
    <t>19.11.2021 13:16:00</t>
  </si>
  <si>
    <t>19.11.2021 13:16:02</t>
  </si>
  <si>
    <t>19.11.2021 13:16:03</t>
  </si>
  <si>
    <t>19.11.2021 13:16:39</t>
  </si>
  <si>
    <t>19.11.2021 13:16:41</t>
  </si>
  <si>
    <t>19.11.2021 13:16:42</t>
  </si>
  <si>
    <t>19.11.2021 13:16:44</t>
  </si>
  <si>
    <t>19.11.2021 13:16:45</t>
  </si>
  <si>
    <t>19.11.2021 13:16:47</t>
  </si>
  <si>
    <t>19.11.2021 13:17:06</t>
  </si>
  <si>
    <t>19.11.2021 13:17:07</t>
  </si>
  <si>
    <t>19.11.2021 13:17:09</t>
  </si>
  <si>
    <t>19.11.2021 13:17:12</t>
  </si>
  <si>
    <t>19.11.2021 13:17:13</t>
  </si>
  <si>
    <t>19.11.2021 13:17:19</t>
  </si>
  <si>
    <t>19.11.2021 13:17:21</t>
  </si>
  <si>
    <t>19.11.2021 13:17:22</t>
  </si>
  <si>
    <t>19.11.2021 13:17:24</t>
  </si>
  <si>
    <t>19.11.2021 13:17:25</t>
  </si>
  <si>
    <t>19.11.2021 13:17:27</t>
  </si>
  <si>
    <t>19.11.2021 13:17:30</t>
  </si>
  <si>
    <t>19.11.2021 13:19:10</t>
  </si>
  <si>
    <t>19.11.2021 13:19:12</t>
  </si>
  <si>
    <t>19.11.2021 13:19:13</t>
  </si>
  <si>
    <t>19.11.2021 13:19:15</t>
  </si>
  <si>
    <t>19.11.2021 13:19:16</t>
  </si>
  <si>
    <t>19.11.2021 13:20:21</t>
  </si>
  <si>
    <t>19.11.2021 13:20:22</t>
  </si>
  <si>
    <t>19.11.2021 13:20:24</t>
  </si>
  <si>
    <t>19.11.2021 13:20:25</t>
  </si>
  <si>
    <t>19.11.2021 13:20:27</t>
  </si>
  <si>
    <t>19.11.2021 13:20:28</t>
  </si>
  <si>
    <t>19.11.2021 13:20:30</t>
  </si>
  <si>
    <t>19.11.2021 13:20:33</t>
  </si>
  <si>
    <t>19.11.2021 13:21:36</t>
  </si>
  <si>
    <t>19.11.2021 13:21:37</t>
  </si>
  <si>
    <t>19.11.2021 13:21:39</t>
  </si>
  <si>
    <t>19.11.2021 13:21:40</t>
  </si>
  <si>
    <t>19.11.2021 13:21:42</t>
  </si>
  <si>
    <t>19.11.2021 13:21:43</t>
  </si>
  <si>
    <t>19.11.2021 13:21:45</t>
  </si>
  <si>
    <t>19.11.2021 13:21:46</t>
  </si>
  <si>
    <t>19.11.2021 13:21:48</t>
  </si>
  <si>
    <t>19.11.2021 13:21:49</t>
  </si>
  <si>
    <t>19.11.2021 13:22:36</t>
  </si>
  <si>
    <t>19.11.2021 13:22:39</t>
  </si>
  <si>
    <t>19.11.2021 13:22:40</t>
  </si>
  <si>
    <t>19.11.2021 13:22:42</t>
  </si>
  <si>
    <t>19.11.2021 13:22:43</t>
  </si>
  <si>
    <t>19.11.2021 13:22:45</t>
  </si>
  <si>
    <t>19.11.2021 13:22:57</t>
  </si>
  <si>
    <t>19.11.2021 13:22:58</t>
  </si>
  <si>
    <t>19.11.2021 13:23:00</t>
  </si>
  <si>
    <t>19.11.2021 13:23:01</t>
  </si>
  <si>
    <t>19.11.2021 13:24:16</t>
  </si>
  <si>
    <t>19.11.2021 13:24:18</t>
  </si>
  <si>
    <t>19.11.2021 13:26:46</t>
  </si>
  <si>
    <t>19.11.2021 13:26:48</t>
  </si>
  <si>
    <t>19.11.2021 13:26:49</t>
  </si>
  <si>
    <t>19.11.2021 13:26:51</t>
  </si>
  <si>
    <t>19.11.2021 13:26:53</t>
  </si>
  <si>
    <t>19.11.2021 13:28:51</t>
  </si>
  <si>
    <t>19.11.2021 13:28:53</t>
  </si>
  <si>
    <t>19.11.2021 13:28:54</t>
  </si>
  <si>
    <t>19.11.2021 13:28:56</t>
  </si>
  <si>
    <t>19.11.2021 13:28:57</t>
  </si>
  <si>
    <t>19.11.2021 13:28:59</t>
  </si>
  <si>
    <t>19.11.2021 13:29:00</t>
  </si>
  <si>
    <t>19.11.2021 13:29:02</t>
  </si>
  <si>
    <t>19.11.2021 13:33:09</t>
  </si>
  <si>
    <t>19.11.2021 13:33:10</t>
  </si>
  <si>
    <t>19.11.2021 13:33:12</t>
  </si>
  <si>
    <t>19.11.2021 13:33:13</t>
  </si>
  <si>
    <t>19.11.2021 13:33:30</t>
  </si>
  <si>
    <t>19.11.2021 13:33:31</t>
  </si>
  <si>
    <t>19.11.2021 13:33:33</t>
  </si>
  <si>
    <t>19.11.2021 13:33:34</t>
  </si>
  <si>
    <t>19.11.2021 13:33:36</t>
  </si>
  <si>
    <t>19.11.2021 13:33:37</t>
  </si>
  <si>
    <t>19.11.2021 13:33:39</t>
  </si>
  <si>
    <t>19.11.2021 13:34:54</t>
  </si>
  <si>
    <t>19.11.2021 13:34:56</t>
  </si>
  <si>
    <t>19.11.2021 13:34:57</t>
  </si>
  <si>
    <t>19.11.2021 13:34:59</t>
  </si>
  <si>
    <t>19.11.2021 13:35:00</t>
  </si>
  <si>
    <t>19.11.2021 13:35:02</t>
  </si>
  <si>
    <t>19.11.2021 13:35:41</t>
  </si>
  <si>
    <t>19.11.2021 13:35:42</t>
  </si>
  <si>
    <t>19.11.2021 13:35:44</t>
  </si>
  <si>
    <t>19.11.2021 13:35:45</t>
  </si>
  <si>
    <t>19.11.2021 13:35:47</t>
  </si>
  <si>
    <t>19.11.2021 13:35:48</t>
  </si>
  <si>
    <t>19.11.2021 13:35:50</t>
  </si>
  <si>
    <t>19.11.2021 13:36:50</t>
  </si>
  <si>
    <t>19.11.2021 13:36:51</t>
  </si>
  <si>
    <t>19.11.2021 13:36:53</t>
  </si>
  <si>
    <t>19.11.2021 13:36:54</t>
  </si>
  <si>
    <t>19.11.2021 13:36:56</t>
  </si>
  <si>
    <t>19.11.2021 13:39:16</t>
  </si>
  <si>
    <t>19.11.2021 13:39:18</t>
  </si>
  <si>
    <t>19.11.2021 13:39:19</t>
  </si>
  <si>
    <t>19.11.2021 13:39:21</t>
  </si>
  <si>
    <t>19.11.2021 13:39:22</t>
  </si>
  <si>
    <t>19.11.2021 13:39:28</t>
  </si>
  <si>
    <t>19.11.2021 13:39:30</t>
  </si>
  <si>
    <t>19.11.2021 13:39:31</t>
  </si>
  <si>
    <t>19.11.2021 13:39:33</t>
  </si>
  <si>
    <t>19.11.2021 13:40:39</t>
  </si>
  <si>
    <t>19.11.2021 13:40:40</t>
  </si>
  <si>
    <t>19.11.2021 13:40:42</t>
  </si>
  <si>
    <t>19.11.2021 13:40:43</t>
  </si>
  <si>
    <t>19.11.2021 13:40:51</t>
  </si>
  <si>
    <t>19.11.2021 13:40:52</t>
  </si>
  <si>
    <t>19.11.2021 13:40:54</t>
  </si>
  <si>
    <t>19.11.2021 13:41:27</t>
  </si>
  <si>
    <t>19.11.2021 13:41:28</t>
  </si>
  <si>
    <t>19.11.2021 13:41:30</t>
  </si>
  <si>
    <t>19.11.2021 13:41:31</t>
  </si>
  <si>
    <t>19.11.2021 13:42:36</t>
  </si>
  <si>
    <t>19.11.2021 13:42:37</t>
  </si>
  <si>
    <t>19.11.2021 13:42:39</t>
  </si>
  <si>
    <t>19.11.2021 13:42:40</t>
  </si>
  <si>
    <t>19.11.2021 13:42:42</t>
  </si>
  <si>
    <t>19.11.2021 13:42:43</t>
  </si>
  <si>
    <t>19.11.2021 13:42:45</t>
  </si>
  <si>
    <t>19.11.2021 13:43:16</t>
  </si>
  <si>
    <t>19.11.2021 13:43:18</t>
  </si>
  <si>
    <t>19.11.2021 13:43:19</t>
  </si>
  <si>
    <t>19.11.2021 13:43:21</t>
  </si>
  <si>
    <t>19.11.2021 13:43:22</t>
  </si>
  <si>
    <t>19.11.2021 13:43:30</t>
  </si>
  <si>
    <t>19.11.2021 13:43:31</t>
  </si>
  <si>
    <t>19.11.2021 13:43:33</t>
  </si>
  <si>
    <t>19.11.2021 13:43:34</t>
  </si>
  <si>
    <t>19.11.2021 13:43:36</t>
  </si>
  <si>
    <t>19.11.2021 13:43:37</t>
  </si>
  <si>
    <t>19.11.2021 13:44:04</t>
  </si>
  <si>
    <t>19.11.2021 13:44:06</t>
  </si>
  <si>
    <t>19.11.2021 13:44:07</t>
  </si>
  <si>
    <t>19.11.2021 13:44:09</t>
  </si>
  <si>
    <t>19.11.2021 13:44:10</t>
  </si>
  <si>
    <t>19.11.2021 13:44:12</t>
  </si>
  <si>
    <t>19.11.2021 13:44:15</t>
  </si>
  <si>
    <t>19.11.2021 13:44:16</t>
  </si>
  <si>
    <t>19.11.2021 13:44:18</t>
  </si>
  <si>
    <t>19.11.2021 13:44:57</t>
  </si>
  <si>
    <t>19.11.2021 13:44:58</t>
  </si>
  <si>
    <t>19.11.2021 13:45:00</t>
  </si>
  <si>
    <t>19.11.2021 13:45:02</t>
  </si>
  <si>
    <t>19.11.2021 13:45:03</t>
  </si>
  <si>
    <t>19.11.2021 13:45:05</t>
  </si>
  <si>
    <t>19.11.2021 13:45:06</t>
  </si>
  <si>
    <t>19.11.2021 13:45:08</t>
  </si>
  <si>
    <t>19.11.2021 13:45:09</t>
  </si>
  <si>
    <t>19.11.2021 13:45:11</t>
  </si>
  <si>
    <t>19.11.2021 13:46:00</t>
  </si>
  <si>
    <t>19.11.2021 13:46:01</t>
  </si>
  <si>
    <t>19.11.2021 13:46:03</t>
  </si>
  <si>
    <t>19.11.2021 13:46:04</t>
  </si>
  <si>
    <t>19.11.2021 13:46:06</t>
  </si>
  <si>
    <t>19.11.2021 13:46:07</t>
  </si>
  <si>
    <t>19.11.2021 13:46:51</t>
  </si>
  <si>
    <t>19.11.2021 13:46:52</t>
  </si>
  <si>
    <t>19.11.2021 13:46:54</t>
  </si>
  <si>
    <t>19.11.2021 13:46:55</t>
  </si>
  <si>
    <t>19.11.2021 13:46:57</t>
  </si>
  <si>
    <t>19.11.2021 13:46:58</t>
  </si>
  <si>
    <t>19.11.2021 13:47:00</t>
  </si>
  <si>
    <t>19.11.2021 13:47:32</t>
  </si>
  <si>
    <t>19.11.2021 13:47:33</t>
  </si>
  <si>
    <t>19.11.2021 13:47:35</t>
  </si>
  <si>
    <t>19.11.2021 13:47:36</t>
  </si>
  <si>
    <t>19.11.2021 13:47:38</t>
  </si>
  <si>
    <t>19.11.2021 13:47:50</t>
  </si>
  <si>
    <t>19.11.2021 13:47:51</t>
  </si>
  <si>
    <t>19.11.2021 13:47:53</t>
  </si>
  <si>
    <t>19.11.2021 13:47:54</t>
  </si>
  <si>
    <t>19.11.2021 13:48:21</t>
  </si>
  <si>
    <t>19.11.2021 13:48:22</t>
  </si>
  <si>
    <t>19.11.2021 13:48:24</t>
  </si>
  <si>
    <t>19.11.2021 13:48:25</t>
  </si>
  <si>
    <t>19.11.2021 13:48:27</t>
  </si>
  <si>
    <t>19.11.2021 13:48:31</t>
  </si>
  <si>
    <t>19.11.2021 13:48:36</t>
  </si>
  <si>
    <t>19.11.2021 13:48:37</t>
  </si>
  <si>
    <t>19.11.2021 13:48:39</t>
  </si>
  <si>
    <t>19.11.2021 13:48:40</t>
  </si>
  <si>
    <t>19.11.2021 13:48:42</t>
  </si>
  <si>
    <t>19.11.2021 13:48:46</t>
  </si>
  <si>
    <t>19.11.2021 13:48:49</t>
  </si>
  <si>
    <t>19.11.2021 13:48:51</t>
  </si>
  <si>
    <t>19.11.2021 13:48:52</t>
  </si>
  <si>
    <t>19.11.2021 13:48:54</t>
  </si>
  <si>
    <t>19.11.2021 13:48:55</t>
  </si>
  <si>
    <t>19.11.2021 13:48:58</t>
  </si>
  <si>
    <t>19.11.2021 13:49:00</t>
  </si>
  <si>
    <t>19.11.2021 13:49:01</t>
  </si>
  <si>
    <t>19.11.2021 13:49:03</t>
  </si>
  <si>
    <t>19.11.2021 13:49:04</t>
  </si>
  <si>
    <t>19.11.2021 13:49:06</t>
  </si>
  <si>
    <t>19.11.2021 13:50:36</t>
  </si>
  <si>
    <t>19.11.2021 13:50:37</t>
  </si>
  <si>
    <t>19.11.2021 13:50:39</t>
  </si>
  <si>
    <t>19.11.2021 13:50:40</t>
  </si>
  <si>
    <t>19.11.2021 13:50:42</t>
  </si>
  <si>
    <t>19.11.2021 13:52:06</t>
  </si>
  <si>
    <t>19.11.2021 13:52:09</t>
  </si>
  <si>
    <t>19.11.2021 13:52:12</t>
  </si>
  <si>
    <t>19.11.2021 13:52:13</t>
  </si>
  <si>
    <t>19.11.2021 13:52:15</t>
  </si>
  <si>
    <t>19.11.2021 13:52:16</t>
  </si>
  <si>
    <t>19.11.2021 13:52:18</t>
  </si>
  <si>
    <t>19.11.2021 13:56:19</t>
  </si>
  <si>
    <t>19.11.2021 13:56:21</t>
  </si>
  <si>
    <t>19.11.2021 13:57:01</t>
  </si>
  <si>
    <t>19.11.2021 13:57:03</t>
  </si>
  <si>
    <t>19.11.2021 13:57:04</t>
  </si>
  <si>
    <t>19.11.2021 13:57:06</t>
  </si>
  <si>
    <t>19.11.2021 13:57:49</t>
  </si>
  <si>
    <t>19.11.2021 13:57:51</t>
  </si>
  <si>
    <t>19.11.2021 13:57:52</t>
  </si>
  <si>
    <t>19.11.2021 13:57:54</t>
  </si>
  <si>
    <t>19.11.2021 13:57:57</t>
  </si>
  <si>
    <t>19.11.2021 13:57:58</t>
  </si>
  <si>
    <t>19.11.2021 13:58:26</t>
  </si>
  <si>
    <t>19.11.2021 13:58:27</t>
  </si>
  <si>
    <t>19.11.2021 13:58:29</t>
  </si>
  <si>
    <t>19.11.2021 13:58:30</t>
  </si>
  <si>
    <t>19.11.2021 13:58:32</t>
  </si>
  <si>
    <t>19.11.2021 13:58:33</t>
  </si>
  <si>
    <t>19.11.2021 13:59:22</t>
  </si>
  <si>
    <t>19.11.2021 13:59:24</t>
  </si>
  <si>
    <t>19.11.2021 13:59:25</t>
  </si>
  <si>
    <t>19.11.2021 13:59:27</t>
  </si>
  <si>
    <t>19.11.2021 13:59:30</t>
  </si>
  <si>
    <t>19.11.2021 13:59:31</t>
  </si>
  <si>
    <t>19.11.2021 14:00:24</t>
  </si>
  <si>
    <t>19.11.2021 14:00:25</t>
  </si>
  <si>
    <t>19.11.2021 14:00:27</t>
  </si>
  <si>
    <t>19.11.2021 14:00:28</t>
  </si>
  <si>
    <t>19.11.2021 14:00:30</t>
  </si>
  <si>
    <t>19.11.2021 14:00:31</t>
  </si>
  <si>
    <t>19.11.2021 14:01:42</t>
  </si>
  <si>
    <t>19.11.2021 14:01:43</t>
  </si>
  <si>
    <t>19.11.2021 14:01:45</t>
  </si>
  <si>
    <t>19.11.2021 14:01:46</t>
  </si>
  <si>
    <t>19.11.2021 14:01:48</t>
  </si>
  <si>
    <t>19.11.2021 14:05:24</t>
  </si>
  <si>
    <t>19.11.2021 14:05:25</t>
  </si>
  <si>
    <t>19.11.2021 14:05:27</t>
  </si>
  <si>
    <t>19.11.2021 14:05:28</t>
  </si>
  <si>
    <t>19.11.2021 14:07:33</t>
  </si>
  <si>
    <t>19.11.2021 14:07:34</t>
  </si>
  <si>
    <t>19.11.2021 14:07:36</t>
  </si>
  <si>
    <t>19.11.2021 14:07:37</t>
  </si>
  <si>
    <t>19.11.2021 14:07:39</t>
  </si>
  <si>
    <t>19.11.2021 14:08:00</t>
  </si>
  <si>
    <t>19.11.2021 14:08:01</t>
  </si>
  <si>
    <t>19.11.2021 14:08:03</t>
  </si>
  <si>
    <t>19.11.2021 14:08:04</t>
  </si>
  <si>
    <t>19.11.2021 14:08:06</t>
  </si>
  <si>
    <t>19.11.2021 14:09:39</t>
  </si>
  <si>
    <t>19.11.2021 14:09:40</t>
  </si>
  <si>
    <t>19.11.2021 14:09:42</t>
  </si>
  <si>
    <t>19.11.2021 14:09:43</t>
  </si>
  <si>
    <t>19.11.2021 14:09:45</t>
  </si>
  <si>
    <t>19.11.2021 14:09:46</t>
  </si>
  <si>
    <t>19.11.2021 14:11:37</t>
  </si>
  <si>
    <t>19.11.2021 14:11:39</t>
  </si>
  <si>
    <t>19.11.2021 14:11:40</t>
  </si>
  <si>
    <t>19.11.2021 14:11:42</t>
  </si>
  <si>
    <t>19.11.2021 14:11:43</t>
  </si>
  <si>
    <t>19.11.2021 14:11:45</t>
  </si>
  <si>
    <t>19.11.2021 14:11:46</t>
  </si>
  <si>
    <t>19.11.2021 14:11:48</t>
  </si>
  <si>
    <t>19.11.2021 14:11:49</t>
  </si>
  <si>
    <t>19.11.2021 14:11:51</t>
  </si>
  <si>
    <t>19.11.2021 14:12:43</t>
  </si>
  <si>
    <t>19.11.2021 14:12:45</t>
  </si>
  <si>
    <t>19.11.2021 14:12:46</t>
  </si>
  <si>
    <t>19.11.2021 14:12:48</t>
  </si>
  <si>
    <t>19.11.2021 14:12:49</t>
  </si>
  <si>
    <t>19.11.2021 14:12:51</t>
  </si>
  <si>
    <t>19.11.2021 14:12:52</t>
  </si>
  <si>
    <t>19.11.2021 14:13:04</t>
  </si>
  <si>
    <t>19.11.2021 14:13:10</t>
  </si>
  <si>
    <t>19.11.2021 14:13:12</t>
  </si>
  <si>
    <t>19.11.2021 14:13:13</t>
  </si>
  <si>
    <t>19.11.2021 14:13:15</t>
  </si>
  <si>
    <t>19.11.2021 14:13:36</t>
  </si>
  <si>
    <t>19.11.2021 14:13:37</t>
  </si>
  <si>
    <t>19.11.2021 14:13:39</t>
  </si>
  <si>
    <t>19.11.2021 14:13:40</t>
  </si>
  <si>
    <t>19.11.2021 14:13:42</t>
  </si>
  <si>
    <t>19.11.2021 14:13:43</t>
  </si>
  <si>
    <t>19.11.2021 14:13:45</t>
  </si>
  <si>
    <t>19.11.2021 14:13:46</t>
  </si>
  <si>
    <t>19.11.2021 14:14:25</t>
  </si>
  <si>
    <t>19.11.2021 14:14:27</t>
  </si>
  <si>
    <t>19.11.2021 14:14:28</t>
  </si>
  <si>
    <t>19.11.2021 14:14:30</t>
  </si>
  <si>
    <t>19.11.2021 14:14:31</t>
  </si>
  <si>
    <t>19.11.2021 14:14:33</t>
  </si>
  <si>
    <t>19.11.2021 14:14:34</t>
  </si>
  <si>
    <t>19.11.2021 14:14:36</t>
  </si>
  <si>
    <t>19.11.2021 14:14:39</t>
  </si>
  <si>
    <t>19.11.2021 14:15:03</t>
  </si>
  <si>
    <t>19.11.2021 14:15:04</t>
  </si>
  <si>
    <t>19.11.2021 14:15:06</t>
  </si>
  <si>
    <t>19.11.2021 14:15:07</t>
  </si>
  <si>
    <t>19.11.2021 14:15:09</t>
  </si>
  <si>
    <t>19.11.2021 14:15:12</t>
  </si>
  <si>
    <t>19.11.2021 14:15:24</t>
  </si>
  <si>
    <t>19.11.2021 14:15:25</t>
  </si>
  <si>
    <t>19.11.2021 14:15:27</t>
  </si>
  <si>
    <t>19.11.2021 14:15:28</t>
  </si>
  <si>
    <t>19.11.2021 14:15:30</t>
  </si>
  <si>
    <t>19.11.2021 14:15:31</t>
  </si>
  <si>
    <t>19.11.2021 14:15:33</t>
  </si>
  <si>
    <t>19.11.2021 14:15:34</t>
  </si>
  <si>
    <t>19.11.2021 14:15:36</t>
  </si>
  <si>
    <t>19.11.2021 14:15:39</t>
  </si>
  <si>
    <t>19.11.2021 14:15:40</t>
  </si>
  <si>
    <t>19.11.2021 14:15:42</t>
  </si>
  <si>
    <t>19.11.2021 14:15:43</t>
  </si>
  <si>
    <t>19.11.2021 14:15:48</t>
  </si>
  <si>
    <t>19.11.2021 14:17:25</t>
  </si>
  <si>
    <t>19.11.2021 14:17:27</t>
  </si>
  <si>
    <t>19.11.2021 14:17:28</t>
  </si>
  <si>
    <t>19.11.2021 14:17:30</t>
  </si>
  <si>
    <t>19.11.2021 14:17:31</t>
  </si>
  <si>
    <t>19.11.2021 14:17:33</t>
  </si>
  <si>
    <t>19.11.2021 14:17:34</t>
  </si>
  <si>
    <t>19.11.2021 14:19:03</t>
  </si>
  <si>
    <t>19.11.2021 14:19:04</t>
  </si>
  <si>
    <t>19.11.2021 14:19:06</t>
  </si>
  <si>
    <t>19.11.2021 14:19:09</t>
  </si>
  <si>
    <t>19.11.2021 14:19:12</t>
  </si>
  <si>
    <t>19.11.2021 14:19:13</t>
  </si>
  <si>
    <t>19.11.2021 14:19:15</t>
  </si>
  <si>
    <t>19.11.2021 14:19:16</t>
  </si>
  <si>
    <t>19.11.2021 14:19:18</t>
  </si>
  <si>
    <t>19.11.2021 14:19:19</t>
  </si>
  <si>
    <t>19.11.2021 14:19:21</t>
  </si>
  <si>
    <t>19.11.2021 14:19:22</t>
  </si>
  <si>
    <t>19.11.2021 14:19:28</t>
  </si>
  <si>
    <t>19.11.2021 14:19:30</t>
  </si>
  <si>
    <t>19.11.2021 14:19:31</t>
  </si>
  <si>
    <t>19.11.2021 14:19:33</t>
  </si>
  <si>
    <t>19.11.2021 14:19:34</t>
  </si>
  <si>
    <t>19.11.2021 14:19:36</t>
  </si>
  <si>
    <t>19.11.2021 14:19:37</t>
  </si>
  <si>
    <t>19.11.2021 14:19:39</t>
  </si>
  <si>
    <t>19.11.2021 14:19:43</t>
  </si>
  <si>
    <t>19.11.2021 14:19:45</t>
  </si>
  <si>
    <t>19.11.2021 14:20:13</t>
  </si>
  <si>
    <t>19.11.2021 14:20:21</t>
  </si>
  <si>
    <t>19.11.2021 14:20:24</t>
  </si>
  <si>
    <t>19.11.2021 14:22:15</t>
  </si>
  <si>
    <t>19.11.2021 14:22:16</t>
  </si>
  <si>
    <t>19.11.2021 14:22:18</t>
  </si>
  <si>
    <t>19.11.2021 14:22:19</t>
  </si>
  <si>
    <t>19.11.2021 14:23:25</t>
  </si>
  <si>
    <t>19.11.2021 14:23:27</t>
  </si>
  <si>
    <t>19.11.2021 14:23:28</t>
  </si>
  <si>
    <t>19.11.2021 14:23:30</t>
  </si>
  <si>
    <t>19.11.2021 14:23:31</t>
  </si>
  <si>
    <t>19.11.2021 14:23:33</t>
  </si>
  <si>
    <t>19.11.2021 14:23:34</t>
  </si>
  <si>
    <t>19.11.2021 14:23:36</t>
  </si>
  <si>
    <t>19.11.2021 14:24:48</t>
  </si>
  <si>
    <t>19.11.2021 14:24:50</t>
  </si>
  <si>
    <t>19.11.2021 14:24:51</t>
  </si>
  <si>
    <t>19.11.2021 14:24:53</t>
  </si>
  <si>
    <t>19.11.2021 14:24:54</t>
  </si>
  <si>
    <t>19.11.2021 14:24:56</t>
  </si>
  <si>
    <t>19.11.2021 14:26:07</t>
  </si>
  <si>
    <t>19.11.2021 14:26:09</t>
  </si>
  <si>
    <t>19.11.2021 14:26:10</t>
  </si>
  <si>
    <t>19.11.2021 14:26:12</t>
  </si>
  <si>
    <t>19.11.2021 14:26:13</t>
  </si>
  <si>
    <t>19.11.2021 14:26:48</t>
  </si>
  <si>
    <t>19.11.2021 14:26:49</t>
  </si>
  <si>
    <t>19.11.2021 14:26:51</t>
  </si>
  <si>
    <t>19.11.2021 14:26:52</t>
  </si>
  <si>
    <t>19.11.2021 14:26:54</t>
  </si>
  <si>
    <t>19.11.2021 14:26:55</t>
  </si>
  <si>
    <t>19.11.2021 14:28:25</t>
  </si>
  <si>
    <t>19.11.2021 14:28:30</t>
  </si>
  <si>
    <t>19.11.2021 14:28:31</t>
  </si>
  <si>
    <t>19.11.2021 14:28:33</t>
  </si>
  <si>
    <t>19.11.2021 14:29:03</t>
  </si>
  <si>
    <t>19.11.2021 14:29:04</t>
  </si>
  <si>
    <t>19.11.2021 14:29:06</t>
  </si>
  <si>
    <t>19.11.2021 14:29:07</t>
  </si>
  <si>
    <t>19.11.2021 14:29:09</t>
  </si>
  <si>
    <t>19.11.2021 14:29:10</t>
  </si>
  <si>
    <t>19.11.2021 14:29:12</t>
  </si>
  <si>
    <t>19.11.2021 14:29:21</t>
  </si>
  <si>
    <t>19.11.2021 14:29:22</t>
  </si>
  <si>
    <t>19.11.2021 14:29:24</t>
  </si>
  <si>
    <t>19.11.2021 14:29:25</t>
  </si>
  <si>
    <t>19.11.2021 14:29:27</t>
  </si>
  <si>
    <t>19.11.2021 14:29:28</t>
  </si>
  <si>
    <t>19.11.2021 14:29:31</t>
  </si>
  <si>
    <t>19.11.2021 14:29:39</t>
  </si>
  <si>
    <t>19.11.2021 14:29:40</t>
  </si>
  <si>
    <t>19.11.2021 14:29:42</t>
  </si>
  <si>
    <t>19.11.2021 14:29:43</t>
  </si>
  <si>
    <t>19.11.2021 14:29:45</t>
  </si>
  <si>
    <t>19.11.2021 14:29:46</t>
  </si>
  <si>
    <t>19.11.2021 14:29:49</t>
  </si>
  <si>
    <t>19.11.2021 14:30:04</t>
  </si>
  <si>
    <t>19.11.2021 14:30:06</t>
  </si>
  <si>
    <t>19.11.2021 14:30:07</t>
  </si>
  <si>
    <t>19.11.2021 14:30:09</t>
  </si>
  <si>
    <t>19.11.2021 14:30:10</t>
  </si>
  <si>
    <t>19.11.2021 14:30:12</t>
  </si>
  <si>
    <t>19.11.2021 14:31:15</t>
  </si>
  <si>
    <t>19.11.2021 14:31:16</t>
  </si>
  <si>
    <t>19.11.2021 14:31:18</t>
  </si>
  <si>
    <t>19.11.2021 14:31:43</t>
  </si>
  <si>
    <t>19.11.2021 14:31:46</t>
  </si>
  <si>
    <t>19.11.2021 14:31:48</t>
  </si>
  <si>
    <t>19.11.2021 14:31:49</t>
  </si>
  <si>
    <t>19.11.2021 14:31:51</t>
  </si>
  <si>
    <t>19.11.2021 14:32:33</t>
  </si>
  <si>
    <t>19.11.2021 14:32:34</t>
  </si>
  <si>
    <t>19.11.2021 14:32:37</t>
  </si>
  <si>
    <t>19.11.2021 14:32:39</t>
  </si>
  <si>
    <t>19.11.2021 14:32:40</t>
  </si>
  <si>
    <t>19.11.2021 14:32:42</t>
  </si>
  <si>
    <t>19.11.2021 14:33:12</t>
  </si>
  <si>
    <t>19.11.2021 14:33:13</t>
  </si>
  <si>
    <t>19.11.2021 14:33:15</t>
  </si>
  <si>
    <t>19.11.2021 14:33:16</t>
  </si>
  <si>
    <t>19.11.2021 14:33:18</t>
  </si>
  <si>
    <t>19.11.2021 14:33:19</t>
  </si>
  <si>
    <t>19.11.2021 14:35:04</t>
  </si>
  <si>
    <t>19.11.2021 14:35:06</t>
  </si>
  <si>
    <t>19.11.2021 14:35:07</t>
  </si>
  <si>
    <t>19.11.2021 14:35:09</t>
  </si>
  <si>
    <t>19.11.2021 14:35:10</t>
  </si>
  <si>
    <t>19.11.2021 14:35:12</t>
  </si>
  <si>
    <t>19.11.2021 14:35:45</t>
  </si>
  <si>
    <t>19.11.2021 14:35:46</t>
  </si>
  <si>
    <t>19.11.2021 14:35:48</t>
  </si>
  <si>
    <t>19.11.2021 14:35:49</t>
  </si>
  <si>
    <t>19.11.2021 14:35:51</t>
  </si>
  <si>
    <t>19.11.2021 14:35:52</t>
  </si>
  <si>
    <t>19.11.2021 14:35:54</t>
  </si>
  <si>
    <t>19.11.2021 14:37:09</t>
  </si>
  <si>
    <t>19.11.2021 14:37:10</t>
  </si>
  <si>
    <t>19.11.2021 14:37:12</t>
  </si>
  <si>
    <t>19.11.2021 14:37:56</t>
  </si>
  <si>
    <t>19.11.2021 14:37:57</t>
  </si>
  <si>
    <t>19.11.2021 14:37:59</t>
  </si>
  <si>
    <t>19.11.2021 14:38:00</t>
  </si>
  <si>
    <t>19.11.2021 14:38:02</t>
  </si>
  <si>
    <t>19.11.2021 14:38:03</t>
  </si>
  <si>
    <t>19.11.2021 14:40:15</t>
  </si>
  <si>
    <t>19.11.2021 14:40:16</t>
  </si>
  <si>
    <t>19.11.2021 14:40:18</t>
  </si>
  <si>
    <t>19.11.2021 14:40:19</t>
  </si>
  <si>
    <t>19.11.2021 14:41:59</t>
  </si>
  <si>
    <t>19.11.2021 14:42:00</t>
  </si>
  <si>
    <t>19.11.2021 14:42:02</t>
  </si>
  <si>
    <t>19.11.2021 14:42:03</t>
  </si>
  <si>
    <t>19.11.2021 14:42:05</t>
  </si>
  <si>
    <t>19.11.2021 14:42:06</t>
  </si>
  <si>
    <t>19.11.2021 14:42:08</t>
  </si>
  <si>
    <t>19.11.2021 14:42:30</t>
  </si>
  <si>
    <t>19.11.2021 14:42:32</t>
  </si>
  <si>
    <t>19.11.2021 14:42:33</t>
  </si>
  <si>
    <t>19.11.2021 14:42:35</t>
  </si>
  <si>
    <t>19.11.2021 14:42:36</t>
  </si>
  <si>
    <t>19.11.2021 14:42:38</t>
  </si>
  <si>
    <t>19.11.2021 14:42:39</t>
  </si>
  <si>
    <t>19.11.2021 14:42:41</t>
  </si>
  <si>
    <t>19.11.2021 14:42:45</t>
  </si>
  <si>
    <t>19.11.2021 14:42:47</t>
  </si>
  <si>
    <t>19.11.2021 14:42:48</t>
  </si>
  <si>
    <t>19.11.2021 14:42:50</t>
  </si>
  <si>
    <t>19.11.2021 14:42:51</t>
  </si>
  <si>
    <t>19.11.2021 14:42:53</t>
  </si>
  <si>
    <t>19.11.2021 14:42:54</t>
  </si>
  <si>
    <t>19.11.2021 14:42:59</t>
  </si>
  <si>
    <t>19.11.2021 14:43:00</t>
  </si>
  <si>
    <t>19.11.2021 14:44:06</t>
  </si>
  <si>
    <t>19.11.2021 14:44:09</t>
  </si>
  <si>
    <t>19.11.2021 14:44:10</t>
  </si>
  <si>
    <t>19.11.2021 14:44:12</t>
  </si>
  <si>
    <t>19.11.2021 14:44:13</t>
  </si>
  <si>
    <t>19.11.2021 14:44:15</t>
  </si>
  <si>
    <t>19.11.2021 14:44:31</t>
  </si>
  <si>
    <t>19.11.2021 14:44:33</t>
  </si>
  <si>
    <t>19.11.2021 14:44:34</t>
  </si>
  <si>
    <t>19.11.2021 14:44:36</t>
  </si>
  <si>
    <t>19.11.2021 14:44:37</t>
  </si>
  <si>
    <t>19.11.2021 14:46:48</t>
  </si>
  <si>
    <t>19.11.2021 14:46:50</t>
  </si>
  <si>
    <t>19.11.2021 14:46:51</t>
  </si>
  <si>
    <t>19.11.2021 14:46:53</t>
  </si>
  <si>
    <t>19.11.2021 14:46:54</t>
  </si>
  <si>
    <t>19.11.2021 14:46:56</t>
  </si>
  <si>
    <t>19.11.2021 14:46:57</t>
  </si>
  <si>
    <t>19.11.2021 14:47:26</t>
  </si>
  <si>
    <t>19.11.2021 14:47:29</t>
  </si>
  <si>
    <t>19.11.2021 14:47:30</t>
  </si>
  <si>
    <t>19.11.2021 14:47:32</t>
  </si>
  <si>
    <t>19.11.2021 14:47:33</t>
  </si>
  <si>
    <t>19.11.2021 14:48:18</t>
  </si>
  <si>
    <t>19.11.2021 14:48:19</t>
  </si>
  <si>
    <t>19.11.2021 14:48:21</t>
  </si>
  <si>
    <t>19.11.2021 14:48:22</t>
  </si>
  <si>
    <t>19.11.2021 14:48:24</t>
  </si>
  <si>
    <t>19.11.2021 14:48:25</t>
  </si>
  <si>
    <t>19.11.2021 14:48:48</t>
  </si>
  <si>
    <t>19.11.2021 14:48:49</t>
  </si>
  <si>
    <t>19.11.2021 14:48:51</t>
  </si>
  <si>
    <t>19.11.2021 14:48:52</t>
  </si>
  <si>
    <t>19.11.2021 14:48:54</t>
  </si>
  <si>
    <t>19.11.2021 14:48:55</t>
  </si>
  <si>
    <t>19.11.2021 14:49:15</t>
  </si>
  <si>
    <t>19.11.2021 14:49:24</t>
  </si>
  <si>
    <t>19.11.2021 14:49:26</t>
  </si>
  <si>
    <t>19.11.2021 14:49:27</t>
  </si>
  <si>
    <t>19.11.2021 14:49:29</t>
  </si>
  <si>
    <t>19.11.2021 14:49:42</t>
  </si>
  <si>
    <t>19.11.2021 14:49:44</t>
  </si>
  <si>
    <t>19.11.2021 14:49:45</t>
  </si>
  <si>
    <t>19.11.2021 14:49:47</t>
  </si>
  <si>
    <t>19.11.2021 14:49:48</t>
  </si>
  <si>
    <t>19.11.2021 14:49:50</t>
  </si>
  <si>
    <t>19.11.2021 14:49:51</t>
  </si>
  <si>
    <t>19.11.2021 14:51:01</t>
  </si>
  <si>
    <t>19.11.2021 14:51:03</t>
  </si>
  <si>
    <t>19.11.2021 14:51:04</t>
  </si>
  <si>
    <t>19.11.2021 14:51:06</t>
  </si>
  <si>
    <t>19.11.2021 14:51:07</t>
  </si>
  <si>
    <t>19.11.2021 14:54:34</t>
  </si>
  <si>
    <t>19.11.2021 14:54:36</t>
  </si>
  <si>
    <t>19.11.2021 14:54:37</t>
  </si>
  <si>
    <t>19.11.2021 14:54:46</t>
  </si>
  <si>
    <t>19.11.2021 14:54:48</t>
  </si>
  <si>
    <t>19.11.2021 14:54:49</t>
  </si>
  <si>
    <t>19.11.2021 14:54:51</t>
  </si>
  <si>
    <t>19.11.2021 14:54:52</t>
  </si>
  <si>
    <t>19.11.2021 14:54:54</t>
  </si>
  <si>
    <t>19.11.2021 14:55:09</t>
  </si>
  <si>
    <t>19.11.2021 14:55:10</t>
  </si>
  <si>
    <t>19.11.2021 14:55:12</t>
  </si>
  <si>
    <t>19.11.2021 14:55:13</t>
  </si>
  <si>
    <t>19.11.2021 14:55:15</t>
  </si>
  <si>
    <t>19.11.2021 14:55:16</t>
  </si>
  <si>
    <t>19.11.2021 14:55:19</t>
  </si>
  <si>
    <t>19.11.2021 14:55:21</t>
  </si>
  <si>
    <t>19.11.2021 14:55:22</t>
  </si>
  <si>
    <t>19.11.2021 14:55:24</t>
  </si>
  <si>
    <t>19.11.2021 14:55:25</t>
  </si>
  <si>
    <t>19.11.2021 14:55:28</t>
  </si>
  <si>
    <t>19.11.2021 14:55:30</t>
  </si>
  <si>
    <t>19.11.2021 14:55:31</t>
  </si>
  <si>
    <t>19.11.2021 14:55:33</t>
  </si>
  <si>
    <t>19.11.2021 14:55:34</t>
  </si>
  <si>
    <t>19.11.2021 14:55:36</t>
  </si>
  <si>
    <t>19.11.2021 14:55:37</t>
  </si>
  <si>
    <t>19.11.2021 14:55:39</t>
  </si>
  <si>
    <t>19.11.2021 14:56:50</t>
  </si>
  <si>
    <t>19.11.2021 14:56:51</t>
  </si>
  <si>
    <t>19.11.2021 14:56:53</t>
  </si>
  <si>
    <t>19.11.2021 14:56:54</t>
  </si>
  <si>
    <t>19.11.2021 14:56:56</t>
  </si>
  <si>
    <t>19.11.2021 14:56:57</t>
  </si>
  <si>
    <t>19.11.2021 14:57:14</t>
  </si>
  <si>
    <t>19.11.2021 14:57:17</t>
  </si>
  <si>
    <t>19.11.2021 14:57:18</t>
  </si>
  <si>
    <t>19.11.2021 14:57:44</t>
  </si>
  <si>
    <t>19.11.2021 14:57:48</t>
  </si>
  <si>
    <t>19.11.2021 14:57:50</t>
  </si>
  <si>
    <t>19.11.2021 14:58:06</t>
  </si>
  <si>
    <t>19.11.2021 14:58:07</t>
  </si>
  <si>
    <t>19.11.2021 14:58:09</t>
  </si>
  <si>
    <t>19.11.2021 14:58:39</t>
  </si>
  <si>
    <t>19.11.2021 14:58:40</t>
  </si>
  <si>
    <t>19.11.2021 14:58:42</t>
  </si>
  <si>
    <t>19.11.2021 15:00:34</t>
  </si>
  <si>
    <t>19.11.2021 15:00:36</t>
  </si>
  <si>
    <t>19.11.2021 15:00:37</t>
  </si>
  <si>
    <t>19.11.2021 15:00:39</t>
  </si>
  <si>
    <t>19.11.2021 15:00:40</t>
  </si>
  <si>
    <t>19.11.2021 15:02:13</t>
  </si>
  <si>
    <t>19.11.2021 15:02:18</t>
  </si>
  <si>
    <t>19.11.2021 15:02:19</t>
  </si>
  <si>
    <t>19.11.2021 15:02:21</t>
  </si>
  <si>
    <t>19.11.2021 15:02:22</t>
  </si>
  <si>
    <t>19.11.2021 15:03:15</t>
  </si>
  <si>
    <t>19.11.2021 15:03:16</t>
  </si>
  <si>
    <t>19.11.2021 15:03:18</t>
  </si>
  <si>
    <t>19.11.2021 15:03:19</t>
  </si>
  <si>
    <t>19.11.2021 15:03:21</t>
  </si>
  <si>
    <t>19.11.2021 15:03:22</t>
  </si>
  <si>
    <t>19.11.2021 15:03:24</t>
  </si>
  <si>
    <t>19.11.2021 15:03:25</t>
  </si>
  <si>
    <t>19.11.2021 15:03:27</t>
  </si>
  <si>
    <t>19.11.2021 15:03:28</t>
  </si>
  <si>
    <t>19.11.2021 15:03:30</t>
  </si>
  <si>
    <t>19.11.2021 15:03:31</t>
  </si>
  <si>
    <t>19.11.2021 15:03:36</t>
  </si>
  <si>
    <t>19.11.2021 15:03:46</t>
  </si>
  <si>
    <t>19.11.2021 15:03:48</t>
  </si>
  <si>
    <t>19.11.2021 15:03:49</t>
  </si>
  <si>
    <t>19.11.2021 15:03:51</t>
  </si>
  <si>
    <t>19.11.2021 15:03:52</t>
  </si>
  <si>
    <t>19.11.2021 15:03:54</t>
  </si>
  <si>
    <t>19.11.2021 15:03:55</t>
  </si>
  <si>
    <t>19.11.2021 15:03:57</t>
  </si>
  <si>
    <t>19.11.2021 15:03:58</t>
  </si>
  <si>
    <t>19.11.2021 15:04:27</t>
  </si>
  <si>
    <t>19.11.2021 15:04:29</t>
  </si>
  <si>
    <t>19.11.2021 15:04:30</t>
  </si>
  <si>
    <t>19.11.2021 15:04:32</t>
  </si>
  <si>
    <t>19.11.2021 15:04:56</t>
  </si>
  <si>
    <t>19.11.2021 15:05:00</t>
  </si>
  <si>
    <t>19.11.2021 15:05:02</t>
  </si>
  <si>
    <t>19.11.2021 15:05:23</t>
  </si>
  <si>
    <t>19.11.2021 15:05:24</t>
  </si>
  <si>
    <t>19.11.2021 15:05:26</t>
  </si>
  <si>
    <t>19.11.2021 15:05:27</t>
  </si>
  <si>
    <t>19.11.2021 15:05:37</t>
  </si>
  <si>
    <t>19.11.2021 15:05:40</t>
  </si>
  <si>
    <t>19.11.2021 15:05:41</t>
  </si>
  <si>
    <t>19.11.2021 15:05:43</t>
  </si>
  <si>
    <t>19.11.2021 15:05:44</t>
  </si>
  <si>
    <t>19.11.2021 15:07:12</t>
  </si>
  <si>
    <t>19.11.2021 15:07:13</t>
  </si>
  <si>
    <t>19.11.2021 15:07:15</t>
  </si>
  <si>
    <t>19.11.2021 15:07:16</t>
  </si>
  <si>
    <t>19.11.2021 15:07:18</t>
  </si>
  <si>
    <t>19.11.2021 15:07:19</t>
  </si>
  <si>
    <t>19.11.2021 15:07:21</t>
  </si>
  <si>
    <t>19.11.2021 15:07:22</t>
  </si>
  <si>
    <t>19.11.2021 15:07:24</t>
  </si>
  <si>
    <t>19.11.2021 15:07:55</t>
  </si>
  <si>
    <t>19.11.2021 15:07:57</t>
  </si>
  <si>
    <t>19.11.2021 15:07:58</t>
  </si>
  <si>
    <t>19.11.2021 15:08:00</t>
  </si>
  <si>
    <t>19.11.2021 15:08:01</t>
  </si>
  <si>
    <t>19.11.2021 15:08:45</t>
  </si>
  <si>
    <t>19.11.2021 15:08:47</t>
  </si>
  <si>
    <t>19.11.2021 15:08:48</t>
  </si>
  <si>
    <t>19.11.2021 15:08:50</t>
  </si>
  <si>
    <t>19.11.2021 15:08:51</t>
  </si>
  <si>
    <t>19.11.2021 15:11:07</t>
  </si>
  <si>
    <t>19.11.2021 15:11:09</t>
  </si>
  <si>
    <t>19.11.2021 15:11:10</t>
  </si>
  <si>
    <t>19.11.2021 15:11:12</t>
  </si>
  <si>
    <t>19.11.2021 15:11:15</t>
  </si>
  <si>
    <t>19.11.2021 15:11:16</t>
  </si>
  <si>
    <t>19.11.2021 15:11:18</t>
  </si>
  <si>
    <t>19.11.2021 15:11:30</t>
  </si>
  <si>
    <t>19.11.2021 15:11:31</t>
  </si>
  <si>
    <t>19.11.2021 15:11:33</t>
  </si>
  <si>
    <t>19.11.2021 15:11:34</t>
  </si>
  <si>
    <t>19.11.2021 15:11:36</t>
  </si>
  <si>
    <t>19.11.2021 15:11:37</t>
  </si>
  <si>
    <t>19.11.2021 15:11:39</t>
  </si>
  <si>
    <t>19.11.2021 15:12:12</t>
  </si>
  <si>
    <t>19.11.2021 15:12:13</t>
  </si>
  <si>
    <t>19.11.2021 15:12:15</t>
  </si>
  <si>
    <t>19.11.2021 15:12:16</t>
  </si>
  <si>
    <t>19.11.2021 15:13:15</t>
  </si>
  <si>
    <t>19.11.2021 15:13:16</t>
  </si>
  <si>
    <t>19.11.2021 15:13:18</t>
  </si>
  <si>
    <t>19.11.2021 15:13:19</t>
  </si>
  <si>
    <t>19.11.2021 15:13:21</t>
  </si>
  <si>
    <t>19.11.2021 15:13:22</t>
  </si>
  <si>
    <t>19.11.2021 15:13:24</t>
  </si>
  <si>
    <t>19.11.2021 15:13:54</t>
  </si>
  <si>
    <t>19.11.2021 15:13:55</t>
  </si>
  <si>
    <t>19.11.2021 15:13:57</t>
  </si>
  <si>
    <t>19.11.2021 15:14:01</t>
  </si>
  <si>
    <t>19.11.2021 15:14:03</t>
  </si>
  <si>
    <t>19.11.2021 15:14:05</t>
  </si>
  <si>
    <t>19.11.2021 15:14:06</t>
  </si>
  <si>
    <t>19.11.2021 15:14:08</t>
  </si>
  <si>
    <t>19.11.2021 15:14:11</t>
  </si>
  <si>
    <t>19.11.2021 15:15:25</t>
  </si>
  <si>
    <t>19.11.2021 15:15:27</t>
  </si>
  <si>
    <t>19.11.2021 15:15:28</t>
  </si>
  <si>
    <t>19.11.2021 15:15:30</t>
  </si>
  <si>
    <t>19.11.2021 15:15:31</t>
  </si>
  <si>
    <t>19.11.2021 15:15:33</t>
  </si>
  <si>
    <t>19.11.2021 15:16:10</t>
  </si>
  <si>
    <t>19.11.2021 15:16:12</t>
  </si>
  <si>
    <t>19.11.2021 15:16:15</t>
  </si>
  <si>
    <t>19.11.2021 15:16:16</t>
  </si>
  <si>
    <t>19.11.2021 15:16:21</t>
  </si>
  <si>
    <t>19.11.2021 15:16:22</t>
  </si>
  <si>
    <t>19.11.2021 15:16:24</t>
  </si>
  <si>
    <t>19.11.2021 15:16:25</t>
  </si>
  <si>
    <t>19.11.2021 15:16:27</t>
  </si>
  <si>
    <t>19.11.2021 15:17:33</t>
  </si>
  <si>
    <t>19.11.2021 15:17:34</t>
  </si>
  <si>
    <t>19.11.2021 15:17:36</t>
  </si>
  <si>
    <t>19.11.2021 15:17:37</t>
  </si>
  <si>
    <t>19.11.2021 15:17:39</t>
  </si>
  <si>
    <t>19.11.2021 15:17:59</t>
  </si>
  <si>
    <t>19.11.2021 15:18:00</t>
  </si>
  <si>
    <t>19.11.2021 15:18:02</t>
  </si>
  <si>
    <t>19.11.2021 15:18:03</t>
  </si>
  <si>
    <t>19.11.2021 15:18:06</t>
  </si>
  <si>
    <t>19.11.2021 15:19:53</t>
  </si>
  <si>
    <t>19.11.2021 15:19:54</t>
  </si>
  <si>
    <t>19.11.2021 15:19:56</t>
  </si>
  <si>
    <t>19.11.2021 15:19:57</t>
  </si>
  <si>
    <t>19.11.2021 15:19:59</t>
  </si>
  <si>
    <t>19.11.2021 15:22:36</t>
  </si>
  <si>
    <t>19.11.2021 15:22:37</t>
  </si>
  <si>
    <t>19.11.2021 15:22:39</t>
  </si>
  <si>
    <t>19.11.2021 15:22:40</t>
  </si>
  <si>
    <t>19.11.2021 15:22:42</t>
  </si>
  <si>
    <t>19.11.2021 15:22:46</t>
  </si>
  <si>
    <t>19.11.2021 15:23:10</t>
  </si>
  <si>
    <t>19.11.2021 15:23:12</t>
  </si>
  <si>
    <t>19.11.2021 15:23:13</t>
  </si>
  <si>
    <t>19.11.2021 15:23:15</t>
  </si>
  <si>
    <t>19.11.2021 15:23:46</t>
  </si>
  <si>
    <t>19.11.2021 15:23:48</t>
  </si>
  <si>
    <t>19.11.2021 15:23:49</t>
  </si>
  <si>
    <t>19.11.2021 15:23:51</t>
  </si>
  <si>
    <t>19.11.2021 15:24:16</t>
  </si>
  <si>
    <t>19.11.2021 15:24:18</t>
  </si>
  <si>
    <t>19.11.2021 15:24:19</t>
  </si>
  <si>
    <t>19.11.2021 15:24:21</t>
  </si>
  <si>
    <t>19.11.2021 15:24:22</t>
  </si>
  <si>
    <t>19.11.2021 15:24:24</t>
  </si>
  <si>
    <t>19.11.2021 15:24:25</t>
  </si>
  <si>
    <t>19.11.2021 15:24:27</t>
  </si>
  <si>
    <t>19.11.2021 15:25:09</t>
  </si>
  <si>
    <t>19.11.2021 15:25:10</t>
  </si>
  <si>
    <t>19.11.2021 15:25:12</t>
  </si>
  <si>
    <t>19.11.2021 15:25:13</t>
  </si>
  <si>
    <t>19.11.2021 15:25:15</t>
  </si>
  <si>
    <t>19.11.2021 15:25:16</t>
  </si>
  <si>
    <t>19.11.2021 15:25:19</t>
  </si>
  <si>
    <t>19.11.2021 15:25:21</t>
  </si>
  <si>
    <t>19.11.2021 15:25:22</t>
  </si>
  <si>
    <t>19.11.2021 15:25:24</t>
  </si>
  <si>
    <t>19.11.2021 15:25:25</t>
  </si>
  <si>
    <t>19.11.2021 15:25:28</t>
  </si>
  <si>
    <t>19.11.2021 15:25:30</t>
  </si>
  <si>
    <t>19.11.2021 15:25:31</t>
  </si>
  <si>
    <t>19.11.2021 15:25:33</t>
  </si>
  <si>
    <t>19.11.2021 15:25:34</t>
  </si>
  <si>
    <t>19.11.2021 15:25:36</t>
  </si>
  <si>
    <t>19.11.2021 15:25:39</t>
  </si>
  <si>
    <t>19.11.2021 15:25:48</t>
  </si>
  <si>
    <t>19.11.2021 15:25:51</t>
  </si>
  <si>
    <t>19.11.2021 15:25:52</t>
  </si>
  <si>
    <t>19.11.2021 15:25:54</t>
  </si>
  <si>
    <t>19.11.2021 15:25:55</t>
  </si>
  <si>
    <t>19.11.2021 15:26:19</t>
  </si>
  <si>
    <t>19.11.2021 15:26:21</t>
  </si>
  <si>
    <t>19.11.2021 15:26:22</t>
  </si>
  <si>
    <t>19.11.2021 15:26:24</t>
  </si>
  <si>
    <t>19.11.2021 15:26:27</t>
  </si>
  <si>
    <t>19.11.2021 15:27:36</t>
  </si>
  <si>
    <t>19.11.2021 15:27:37</t>
  </si>
  <si>
    <t>19.11.2021 15:27:39</t>
  </si>
  <si>
    <t>19.11.2021 15:27:40</t>
  </si>
  <si>
    <t>19.11.2021 15:27:42</t>
  </si>
  <si>
    <t>19.11.2021 15:29:42</t>
  </si>
  <si>
    <t>19.11.2021 15:29:45</t>
  </si>
  <si>
    <t>19.11.2021 15:29:46</t>
  </si>
  <si>
    <t>19.11.2021 15:29:48</t>
  </si>
  <si>
    <t>19.11.2021 15:29:49</t>
  </si>
  <si>
    <t>19.11.2021 15:29:51</t>
  </si>
  <si>
    <t>19.11.2021 15:30:09</t>
  </si>
  <si>
    <t>19.11.2021 15:30:10</t>
  </si>
  <si>
    <t>19.11.2021 15:30:12</t>
  </si>
  <si>
    <t>19.11.2021 15:30:13</t>
  </si>
  <si>
    <t>19.11.2021 15:30:15</t>
  </si>
  <si>
    <t>19.11.2021 15:30:16</t>
  </si>
  <si>
    <t>19.11.2021 15:30:18</t>
  </si>
  <si>
    <t>19.11.2021 15:30:19</t>
  </si>
  <si>
    <t>19.11.2021 15:30:59</t>
  </si>
  <si>
    <t>19.11.2021 15:33:25</t>
  </si>
  <si>
    <t>19.11.2021 15:33:28</t>
  </si>
  <si>
    <t>19.11.2021 15:33:30</t>
  </si>
  <si>
    <t>19.11.2021 15:33:31</t>
  </si>
  <si>
    <t>19.11.2021 15:35:34</t>
  </si>
  <si>
    <t>19.11.2021 15:35:36</t>
  </si>
  <si>
    <t>19.11.2021 15:35:37</t>
  </si>
  <si>
    <t>19.11.2021 15:35:39</t>
  </si>
  <si>
    <t>19.11.2021 15:35:40</t>
  </si>
  <si>
    <t>19.11.2021 15:36:00</t>
  </si>
  <si>
    <t>19.11.2021 15:36:01</t>
  </si>
  <si>
    <t>19.11.2021 15:36:04</t>
  </si>
  <si>
    <t>19.11.2021 15:36:06</t>
  </si>
  <si>
    <t>19.11.2021 15:36:07</t>
  </si>
  <si>
    <t>19.11.2021 15:36:12</t>
  </si>
  <si>
    <t>19.11.2021 15:36:16</t>
  </si>
  <si>
    <t>19.11.2021 15:36:19</t>
  </si>
  <si>
    <t>19.11.2021 15:36:21</t>
  </si>
  <si>
    <t>19.11.2021 15:36:22</t>
  </si>
  <si>
    <t>19.11.2021 15:36:24</t>
  </si>
  <si>
    <t>19.11.2021 15:37:24</t>
  </si>
  <si>
    <t>19.11.2021 15:37:25</t>
  </si>
  <si>
    <t>19.11.2021 15:37:27</t>
  </si>
  <si>
    <t>19.11.2021 15:37:28</t>
  </si>
  <si>
    <t>19.11.2021 15:37:31</t>
  </si>
  <si>
    <t>19.11.2021 15:37:42</t>
  </si>
  <si>
    <t>19.11.2021 15:37:43</t>
  </si>
  <si>
    <t>19.11.2021 15:37:46</t>
  </si>
  <si>
    <t>19.11.2021 15:37:48</t>
  </si>
  <si>
    <t>19.11.2021 15:37:49</t>
  </si>
  <si>
    <t>19.11.2021 15:38:10</t>
  </si>
  <si>
    <t>19.11.2021 15:38:13</t>
  </si>
  <si>
    <t>19.11.2021 15:38:15</t>
  </si>
  <si>
    <t>19.11.2021 15:38:16</t>
  </si>
  <si>
    <t>19.11.2021 15:38:18</t>
  </si>
  <si>
    <t>19.11.2021 15:38:19</t>
  </si>
  <si>
    <t>19.11.2021 15:38:21</t>
  </si>
  <si>
    <t>19.11.2021 15:39:13</t>
  </si>
  <si>
    <t>19.11.2021 15:39:16</t>
  </si>
  <si>
    <t>19.11.2021 15:39:18</t>
  </si>
  <si>
    <t>19.11.2021 15:39:19</t>
  </si>
  <si>
    <t>19.11.2021 15:39:21</t>
  </si>
  <si>
    <t>19.11.2021 15:39:22</t>
  </si>
  <si>
    <t>19.11.2021 15:39:24</t>
  </si>
  <si>
    <t>19.11.2021 15:39:42</t>
  </si>
  <si>
    <t>19.11.2021 15:39:43</t>
  </si>
  <si>
    <t>19.11.2021 15:39:45</t>
  </si>
  <si>
    <t>19.11.2021 15:39:46</t>
  </si>
  <si>
    <t>19.11.2021 15:39:48</t>
  </si>
  <si>
    <t>19.11.2021 15:39:49</t>
  </si>
  <si>
    <t>19.11.2021 15:40:40</t>
  </si>
  <si>
    <t>19.11.2021 15:40:42</t>
  </si>
  <si>
    <t>19.11.2021 15:40:43</t>
  </si>
  <si>
    <t>19.11.2021 15:40:45</t>
  </si>
  <si>
    <t>19.11.2021 15:40:46</t>
  </si>
  <si>
    <t>19.11.2021 15:40:49</t>
  </si>
  <si>
    <t>19.11.2021 15:40:51</t>
  </si>
  <si>
    <t>19.11.2021 15:40:52</t>
  </si>
  <si>
    <t>19.11.2021 15:40:54</t>
  </si>
  <si>
    <t>19.11.2021 15:42:37</t>
  </si>
  <si>
    <t>19.11.2021 15:42:39</t>
  </si>
  <si>
    <t>19.11.2021 15:42:40</t>
  </si>
  <si>
    <t>19.11.2021 15:42:42</t>
  </si>
  <si>
    <t>19.11.2021 15:42:43</t>
  </si>
  <si>
    <t>19.11.2021 15:42:46</t>
  </si>
  <si>
    <t>19.11.2021 15:46:00</t>
  </si>
  <si>
    <t>19.11.2021 15:46:06</t>
  </si>
  <si>
    <t>19.11.2021 15:46:07</t>
  </si>
  <si>
    <t>19.11.2021 15:46:09</t>
  </si>
  <si>
    <t>19.11.2021 15:46:10</t>
  </si>
  <si>
    <t>19.11.2021 15:46:12</t>
  </si>
  <si>
    <t>19.11.2021 15:47:28</t>
  </si>
  <si>
    <t>19.11.2021 15:47:30</t>
  </si>
  <si>
    <t>19.11.2021 15:47:31</t>
  </si>
  <si>
    <t>19.11.2021 15:47:42</t>
  </si>
  <si>
    <t>19.11.2021 15:47:43</t>
  </si>
  <si>
    <t>19.11.2021 15:47:45</t>
  </si>
  <si>
    <t>19.11.2021 15:48:30</t>
  </si>
  <si>
    <t>19.11.2021 15:48:31</t>
  </si>
  <si>
    <t>19.11.2021 15:48:33</t>
  </si>
  <si>
    <t>19.11.2021 15:48:34</t>
  </si>
  <si>
    <t>19.11.2021 15:48:36</t>
  </si>
  <si>
    <t>19.11.2021 15:48:37</t>
  </si>
  <si>
    <t>19.11.2021 15:48:39</t>
  </si>
  <si>
    <t>19.11.2021 15:48:40</t>
  </si>
  <si>
    <t>19.11.2021 15:48:45</t>
  </si>
  <si>
    <t>19.11.2021 15:48:46</t>
  </si>
  <si>
    <t>19.11.2021 15:48:48</t>
  </si>
  <si>
    <t>19.11.2021 15:48:49</t>
  </si>
  <si>
    <t>19.11.2021 15:48:51</t>
  </si>
  <si>
    <t>19.11.2021 15:48:52</t>
  </si>
  <si>
    <t>19.11.2021 15:48:54</t>
  </si>
  <si>
    <t>19.11.2021 15:52:54</t>
  </si>
  <si>
    <t>19.11.2021 15:52:56</t>
  </si>
  <si>
    <t>19.11.2021 15:52:57</t>
  </si>
  <si>
    <t>19.11.2021 15:52:59</t>
  </si>
  <si>
    <t>19.11.2021 15:53:00</t>
  </si>
  <si>
    <t>19.11.2021 15:53:02</t>
  </si>
  <si>
    <t>19.11.2021 15:53:03</t>
  </si>
  <si>
    <t>19.11.2021 15:53:06</t>
  </si>
  <si>
    <t>19.11.2021 15:53:08</t>
  </si>
  <si>
    <t>19.11.2021 15:53:48</t>
  </si>
  <si>
    <t>19.11.2021 15:53:50</t>
  </si>
  <si>
    <t>19.11.2021 15:53:51</t>
  </si>
  <si>
    <t>19.11.2021 15:53:53</t>
  </si>
  <si>
    <t>19.11.2021 15:53:54</t>
  </si>
  <si>
    <t>19.11.2021 15:54:01</t>
  </si>
  <si>
    <t>19.11.2021 15:54:03</t>
  </si>
  <si>
    <t>19.11.2021 15:54:06</t>
  </si>
  <si>
    <t>19.11.2021 15:54:07</t>
  </si>
  <si>
    <t>19.11.2021 15:54:09</t>
  </si>
  <si>
    <t>19.11.2021 15:54:10</t>
  </si>
  <si>
    <t>19.11.2021 15:54:31</t>
  </si>
  <si>
    <t>19.11.2021 15:54:33</t>
  </si>
  <si>
    <t>19.11.2021 15:54:34</t>
  </si>
  <si>
    <t>19.11.2021 15:54:36</t>
  </si>
  <si>
    <t>19.11.2021 15:54:37</t>
  </si>
  <si>
    <t>19.11.2021 15:55:51</t>
  </si>
  <si>
    <t>19.11.2021 15:56:40</t>
  </si>
  <si>
    <t>19.11.2021 15:56:42</t>
  </si>
  <si>
    <t>19.11.2021 15:56:45</t>
  </si>
  <si>
    <t>19.11.2021 15:56:46</t>
  </si>
  <si>
    <t>19.11.2021 15:56:48</t>
  </si>
  <si>
    <t>19.11.2021 15:56:49</t>
  </si>
  <si>
    <t>19.11.2021 15:57:21</t>
  </si>
  <si>
    <t>19.11.2021 15:57:22</t>
  </si>
  <si>
    <t>19.11.2021 15:57:24</t>
  </si>
  <si>
    <t>19.11.2021 15:57:25</t>
  </si>
  <si>
    <t>19.11.2021 15:57:27</t>
  </si>
  <si>
    <t>19.11.2021 15:57:28</t>
  </si>
  <si>
    <t>19.11.2021 16:01:57</t>
  </si>
  <si>
    <t>19.11.2021 16:01:59</t>
  </si>
  <si>
    <t>19.11.2021 16:02:00</t>
  </si>
  <si>
    <t>19.11.2021 16:02:02</t>
  </si>
  <si>
    <t>19.11.2021 16:02:03</t>
  </si>
  <si>
    <t>19.11.2021 16:02:05</t>
  </si>
  <si>
    <t>19.11.2021 16:02:06</t>
  </si>
  <si>
    <t>19.11.2021 16:02:24</t>
  </si>
  <si>
    <t>19.11.2021 16:02:27</t>
  </si>
  <si>
    <t>19.11.2021 16:02:29</t>
  </si>
  <si>
    <t>19.11.2021 16:02:30</t>
  </si>
  <si>
    <t>19.11.2021 16:02:32</t>
  </si>
  <si>
    <t>19.11.2021 16:03:21</t>
  </si>
  <si>
    <t>19.11.2021 16:03:22</t>
  </si>
  <si>
    <t>19.11.2021 16:03:24</t>
  </si>
  <si>
    <t>19.11.2021 16:03:25</t>
  </si>
  <si>
    <t>19.11.2021 16:03:27</t>
  </si>
  <si>
    <t>19.11.2021 16:03:28</t>
  </si>
  <si>
    <t>19.11.2021 16:03:52</t>
  </si>
  <si>
    <t>19.11.2021 16:03:54</t>
  </si>
  <si>
    <t>19.11.2021 16:03:55</t>
  </si>
  <si>
    <t>19.11.2021 16:03:57</t>
  </si>
  <si>
    <t>19.11.2021 16:03:59</t>
  </si>
  <si>
    <t>19.11.2021 16:05:45</t>
  </si>
  <si>
    <t>19.11.2021 16:05:46</t>
  </si>
  <si>
    <t>19.11.2021 16:05:50</t>
  </si>
  <si>
    <t>19.11.2021 16:05:51</t>
  </si>
  <si>
    <t>19.11.2021 16:05:52</t>
  </si>
  <si>
    <t>19.11.2021 16:05:54</t>
  </si>
  <si>
    <t>19.11.2021 16:05:55</t>
  </si>
  <si>
    <t>19.11.2021 16:05:57</t>
  </si>
  <si>
    <t>19.11.2021 16:06:02</t>
  </si>
  <si>
    <t>19.11.2021 16:06:03</t>
  </si>
  <si>
    <t>19.11.2021 16:06:05</t>
  </si>
  <si>
    <t>19.11.2021 16:06:06</t>
  </si>
  <si>
    <t>19.11.2021 16:06:08</t>
  </si>
  <si>
    <t>19.11.2021 16:06:09</t>
  </si>
  <si>
    <t>19.11.2021 16:06:15</t>
  </si>
  <si>
    <t>19.11.2021 16:06:17</t>
  </si>
  <si>
    <t>19.11.2021 16:07:12</t>
  </si>
  <si>
    <t>19.11.2021 16:07:13</t>
  </si>
  <si>
    <t>19.11.2021 16:07:15</t>
  </si>
  <si>
    <t>19.11.2021 16:07:16</t>
  </si>
  <si>
    <t>19.11.2021 16:07:42</t>
  </si>
  <si>
    <t>19.11.2021 16:07:43</t>
  </si>
  <si>
    <t>19.11.2021 16:07:45</t>
  </si>
  <si>
    <t>19.11.2021 16:07:46</t>
  </si>
  <si>
    <t>19.11.2021 16:07:48</t>
  </si>
  <si>
    <t>19.11.2021 16:07:49</t>
  </si>
  <si>
    <t>19.11.2021 16:07:51</t>
  </si>
  <si>
    <t>19.11.2021 16:07:52</t>
  </si>
  <si>
    <t>19.11.2021 16:07:54</t>
  </si>
  <si>
    <t>19.11.2021 16:07:55</t>
  </si>
  <si>
    <t>19.11.2021 16:07:58</t>
  </si>
  <si>
    <t>19.11.2021 16:08:00</t>
  </si>
  <si>
    <t>19.11.2021 16:08:01</t>
  </si>
  <si>
    <t>19.11.2021 16:08:03</t>
  </si>
  <si>
    <t>19.11.2021 16:08:07</t>
  </si>
  <si>
    <t>19.11.2021 16:08:09</t>
  </si>
  <si>
    <t>19.11.2021 16:08:10</t>
  </si>
  <si>
    <t>19.11.2021 16:08:12</t>
  </si>
  <si>
    <t>19.11.2021 16:08:13</t>
  </si>
  <si>
    <t>19.11.2021 16:08:29</t>
  </si>
  <si>
    <t>19.11.2021 16:08:30</t>
  </si>
  <si>
    <t>19.11.2021 16:08:32</t>
  </si>
  <si>
    <t>19.11.2021 16:08:33</t>
  </si>
  <si>
    <t>19.11.2021 16:08:35</t>
  </si>
  <si>
    <t>19.11.2021 16:08:36</t>
  </si>
  <si>
    <t>19.11.2021 16:09:18</t>
  </si>
  <si>
    <t>19.11.2021 16:09:19</t>
  </si>
  <si>
    <t>19.11.2021 16:09:24</t>
  </si>
  <si>
    <t>19.11.2021 16:09:28</t>
  </si>
  <si>
    <t>19.11.2021 16:10:59</t>
  </si>
  <si>
    <t>19.11.2021 16:11:00</t>
  </si>
  <si>
    <t>19.11.2021 16:11:02</t>
  </si>
  <si>
    <t>19.11.2021 16:11:03</t>
  </si>
  <si>
    <t>19.11.2021 16:11:05</t>
  </si>
  <si>
    <t>19.11.2021 16:11:11</t>
  </si>
  <si>
    <t>19.11.2021 16:11:12</t>
  </si>
  <si>
    <t>19.11.2021 16:11:14</t>
  </si>
  <si>
    <t>19.11.2021 16:11:15</t>
  </si>
  <si>
    <t>19.11.2021 16:11:17</t>
  </si>
  <si>
    <t>19.11.2021 16:11:18</t>
  </si>
  <si>
    <t>19.11.2021 16:11:20</t>
  </si>
  <si>
    <t>19.11.2021 16:11:21</t>
  </si>
  <si>
    <t>19.11.2021 16:12:56</t>
  </si>
  <si>
    <t>19.11.2021 16:12:57</t>
  </si>
  <si>
    <t>19.11.2021 16:12:59</t>
  </si>
  <si>
    <t>19.11.2021 16:13:00</t>
  </si>
  <si>
    <t>19.11.2021 16:13:02</t>
  </si>
  <si>
    <t>19.11.2021 16:13:09</t>
  </si>
  <si>
    <t>19.11.2021 16:13:11</t>
  </si>
  <si>
    <t>19.11.2021 16:13:12</t>
  </si>
  <si>
    <t>19.11.2021 16:13:14</t>
  </si>
  <si>
    <t>19.11.2021 16:13:15</t>
  </si>
  <si>
    <t>19.11.2021 16:13:17</t>
  </si>
  <si>
    <t>19.11.2021 16:13:35</t>
  </si>
  <si>
    <t>19.11.2021 16:13:53</t>
  </si>
  <si>
    <t>19.11.2021 16:13:54</t>
  </si>
  <si>
    <t>19.11.2021 16:13:56</t>
  </si>
  <si>
    <t>19.11.2021 16:13:57</t>
  </si>
  <si>
    <t>19.11.2021 16:13:59</t>
  </si>
  <si>
    <t>19.11.2021 16:14:00</t>
  </si>
  <si>
    <t>19.11.2021 16:14:02</t>
  </si>
  <si>
    <t>19.11.2021 16:16:03</t>
  </si>
  <si>
    <t>19.11.2021 16:16:07</t>
  </si>
  <si>
    <t>19.11.2021 16:16:10</t>
  </si>
  <si>
    <t>19.11.2021 16:16:12</t>
  </si>
  <si>
    <t>19.11.2021 16:16:13</t>
  </si>
  <si>
    <t>19.11.2021 16:16:15</t>
  </si>
  <si>
    <t>19.11.2021 16:16:16</t>
  </si>
  <si>
    <t>19.11.2021 16:16:18</t>
  </si>
  <si>
    <t>19.11.2021 16:16:37</t>
  </si>
  <si>
    <t>19.11.2021 16:16:39</t>
  </si>
  <si>
    <t>19.11.2021 16:16:40</t>
  </si>
  <si>
    <t>19.11.2021 16:16:42</t>
  </si>
  <si>
    <t>19.11.2021 16:16:43</t>
  </si>
  <si>
    <t>19.11.2021 16:16:45</t>
  </si>
  <si>
    <t>19.11.2021 16:17:09</t>
  </si>
  <si>
    <t>19.11.2021 16:17:12</t>
  </si>
  <si>
    <t>19.11.2021 16:17:13</t>
  </si>
  <si>
    <t>19.11.2021 16:17:15</t>
  </si>
  <si>
    <t>19.11.2021 16:17:16</t>
  </si>
  <si>
    <t>19.11.2021 16:17:18</t>
  </si>
  <si>
    <t>19.11.2021 16:17:19</t>
  </si>
  <si>
    <t>19.11.2021 16:18:19</t>
  </si>
  <si>
    <t>19.11.2021 16:18:21</t>
  </si>
  <si>
    <t>19.11.2021 16:18:22</t>
  </si>
  <si>
    <t>19.11.2021 16:18:24</t>
  </si>
  <si>
    <t>19.11.2021 16:18:25</t>
  </si>
  <si>
    <t>19.11.2021 16:18:27</t>
  </si>
  <si>
    <t>19.11.2021 16:18:28</t>
  </si>
  <si>
    <t>19.11.2021 16:19:10</t>
  </si>
  <si>
    <t>19.11.2021 16:19:13</t>
  </si>
  <si>
    <t>19.11.2021 16:19:15</t>
  </si>
  <si>
    <t>19.11.2021 16:19:16</t>
  </si>
  <si>
    <t>19.11.2021 16:19:19</t>
  </si>
  <si>
    <t>19.11.2021 16:19:21</t>
  </si>
  <si>
    <t>19.11.2021 16:19:22</t>
  </si>
  <si>
    <t>19.11.2021 16:19:24</t>
  </si>
  <si>
    <t>19.11.2021 16:19:36</t>
  </si>
  <si>
    <t>19.11.2021 16:19:37</t>
  </si>
  <si>
    <t>19.11.2021 16:19:39</t>
  </si>
  <si>
    <t>19.11.2021 16:19:40</t>
  </si>
  <si>
    <t>19.11.2021 16:19:42</t>
  </si>
  <si>
    <t>19.11.2021 16:19:43</t>
  </si>
  <si>
    <t>19.11.2021 16:21:56</t>
  </si>
  <si>
    <t>19.11.2021 16:22:43</t>
  </si>
  <si>
    <t>19.11.2021 16:22:46</t>
  </si>
  <si>
    <t>19.11.2021 16:22:48</t>
  </si>
  <si>
    <t>19.11.2021 16:22:49</t>
  </si>
  <si>
    <t>19.11.2021 16:22:51</t>
  </si>
  <si>
    <t>19.11.2021 16:23:27</t>
  </si>
  <si>
    <t>19.11.2021 16:24:36</t>
  </si>
  <si>
    <t>19.11.2021 16:24:37</t>
  </si>
  <si>
    <t>19.11.2021 16:24:39</t>
  </si>
  <si>
    <t>19.11.2021 16:24:40</t>
  </si>
  <si>
    <t>19.11.2021 16:24:42</t>
  </si>
  <si>
    <t>19.11.2021 16:24:43</t>
  </si>
  <si>
    <t>19.11.2021 16:24:56</t>
  </si>
  <si>
    <t>19.11.2021 16:24:57</t>
  </si>
  <si>
    <t>19.11.2021 16:24:59</t>
  </si>
  <si>
    <t>19.11.2021 16:25:00</t>
  </si>
  <si>
    <t>19.11.2021 16:25:02</t>
  </si>
  <si>
    <t>19.11.2021 16:25:03</t>
  </si>
  <si>
    <t>19.11.2021 16:25:20</t>
  </si>
  <si>
    <t>19.11.2021 16:25:21</t>
  </si>
  <si>
    <t>19.11.2021 16:25:23</t>
  </si>
  <si>
    <t>19.11.2021 16:25:26</t>
  </si>
  <si>
    <t>19.11.2021 16:26:24</t>
  </si>
  <si>
    <t>19.11.2021 16:26:27</t>
  </si>
  <si>
    <t>19.11.2021 16:26:28</t>
  </si>
  <si>
    <t>19.11.2021 16:26:30</t>
  </si>
  <si>
    <t>19.11.2021 16:26:31</t>
  </si>
  <si>
    <t>19.11.2021 16:28:42</t>
  </si>
  <si>
    <t>19.11.2021 16:28:43</t>
  </si>
  <si>
    <t>19.11.2021 16:28:45</t>
  </si>
  <si>
    <t>19.11.2021 16:28:46</t>
  </si>
  <si>
    <t>19.11.2021 16:28:48</t>
  </si>
  <si>
    <t>19.11.2021 16:28:49</t>
  </si>
  <si>
    <t>19.11.2021 16:30:27</t>
  </si>
  <si>
    <t>19.11.2021 16:30:31</t>
  </si>
  <si>
    <t>19.11.2021 16:30:33</t>
  </si>
  <si>
    <t>19.11.2021 16:30:34</t>
  </si>
  <si>
    <t>19.11.2021 16:30:36</t>
  </si>
  <si>
    <t>19.11.2021 16:33:06</t>
  </si>
  <si>
    <t>19.11.2021 16:33:07</t>
  </si>
  <si>
    <t>19.11.2021 16:33:09</t>
  </si>
  <si>
    <t>19.11.2021 16:33:10</t>
  </si>
  <si>
    <t>19.11.2021 16:33:12</t>
  </si>
  <si>
    <t>19.11.2021 16:33:13</t>
  </si>
  <si>
    <t>19.11.2021 16:33:15</t>
  </si>
  <si>
    <t>19.11.2021 16:33:16</t>
  </si>
  <si>
    <t>19.11.2021 16:33:18</t>
  </si>
  <si>
    <t>19.11.2021 16:34:27</t>
  </si>
  <si>
    <t>19.11.2021 16:34:28</t>
  </si>
  <si>
    <t>19.11.2021 16:34:30</t>
  </si>
  <si>
    <t>19.11.2021 16:34:31</t>
  </si>
  <si>
    <t>19.11.2021 16:34:33</t>
  </si>
  <si>
    <t>19.11.2021 16:35:00</t>
  </si>
  <si>
    <t>19.11.2021 16:35:04</t>
  </si>
  <si>
    <t>19.11.2021 16:35:06</t>
  </si>
  <si>
    <t>19.11.2021 16:35:07</t>
  </si>
  <si>
    <t>19.11.2021 16:35:09</t>
  </si>
  <si>
    <t>19.11.2021 16:35:52</t>
  </si>
  <si>
    <t>19.11.2021 16:35:54</t>
  </si>
  <si>
    <t>19.11.2021 16:35:55</t>
  </si>
  <si>
    <t>19.11.2021 16:35:57</t>
  </si>
  <si>
    <t>19.11.2021 16:35:58</t>
  </si>
  <si>
    <t>19.11.2021 16:36:17</t>
  </si>
  <si>
    <t>19.11.2021 16:36:18</t>
  </si>
  <si>
    <t>19.11.2021 16:36:20</t>
  </si>
  <si>
    <t>19.11.2021 16:36:21</t>
  </si>
  <si>
    <t>19.11.2021 16:36:48</t>
  </si>
  <si>
    <t>19.11.2021 16:36:50</t>
  </si>
  <si>
    <t>19.11.2021 16:36:51</t>
  </si>
  <si>
    <t>19.11.2021 16:36:53</t>
  </si>
  <si>
    <t>19.11.2021 16:36:54</t>
  </si>
  <si>
    <t>19.11.2021 16:36:56</t>
  </si>
  <si>
    <t>19.11.2021 16:37:06</t>
  </si>
  <si>
    <t>19.11.2021 16:37:08</t>
  </si>
  <si>
    <t>19.11.2021 16:37:09</t>
  </si>
  <si>
    <t>19.11.2021 16:37:11</t>
  </si>
  <si>
    <t>19.11.2021 16:37:12</t>
  </si>
  <si>
    <t>19.11.2021 16:37:18</t>
  </si>
  <si>
    <t>19.11.2021 16:37:20</t>
  </si>
  <si>
    <t>19.11.2021 16:37:21</t>
  </si>
  <si>
    <t>19.11.2021 16:37:23</t>
  </si>
  <si>
    <t>19.11.2021 16:37:24</t>
  </si>
  <si>
    <t>19.11.2021 16:37:26</t>
  </si>
  <si>
    <t>19.11.2021 16:37:27</t>
  </si>
  <si>
    <t>19.11.2021 16:37:29</t>
  </si>
  <si>
    <t>19.11.2021 16:37:30</t>
  </si>
  <si>
    <t>19.11.2021 16:37:53</t>
  </si>
  <si>
    <t>19.11.2021 16:37:55</t>
  </si>
  <si>
    <t>19.11.2021 16:37:56</t>
  </si>
  <si>
    <t>19.11.2021 16:37:58</t>
  </si>
  <si>
    <t>19.11.2021 16:37:59</t>
  </si>
  <si>
    <t>19.11.2021 16:38:01</t>
  </si>
  <si>
    <t>19.11.2021 16:38:05</t>
  </si>
  <si>
    <t>19.11.2021 16:40:18</t>
  </si>
  <si>
    <t>19.11.2021 16:40:21</t>
  </si>
  <si>
    <t>19.11.2021 16:40:22</t>
  </si>
  <si>
    <t>19.11.2021 16:41:33</t>
  </si>
  <si>
    <t>19.11.2021 16:41:34</t>
  </si>
  <si>
    <t>19.11.2021 16:41:36</t>
  </si>
  <si>
    <t>19.11.2021 16:41:37</t>
  </si>
  <si>
    <t>19.11.2021 16:41:39</t>
  </si>
  <si>
    <t>19.11.2021 16:41:40</t>
  </si>
  <si>
    <t>19.11.2021 16:41:42</t>
  </si>
  <si>
    <t>19.11.2021 16:41:43</t>
  </si>
  <si>
    <t>19.11.2021 16:42:56</t>
  </si>
  <si>
    <t>19.11.2021 16:42:57</t>
  </si>
  <si>
    <t>19.11.2021 16:42:59</t>
  </si>
  <si>
    <t>19.11.2021 16:43:00</t>
  </si>
  <si>
    <t>19.11.2021 16:43:02</t>
  </si>
  <si>
    <t>19.11.2021 16:43:42</t>
  </si>
  <si>
    <t>19.11.2021 16:43:44</t>
  </si>
  <si>
    <t>19.11.2021 16:43:45</t>
  </si>
  <si>
    <t>19.11.2021 16:43:47</t>
  </si>
  <si>
    <t>19.11.2021 16:43:48</t>
  </si>
  <si>
    <t>19.11.2021 16:43:50</t>
  </si>
  <si>
    <t>19.11.2021 16:49:40</t>
  </si>
  <si>
    <t>19.11.2021 16:49:42</t>
  </si>
  <si>
    <t>19.11.2021 16:49:43</t>
  </si>
  <si>
    <t>19.11.2021 16:49:45</t>
  </si>
  <si>
    <t>19.11.2021 16:49:46</t>
  </si>
  <si>
    <t>19.11.2021 16:50:25</t>
  </si>
  <si>
    <t>19.11.2021 16:50:28</t>
  </si>
  <si>
    <t>19.11.2021 16:50:30</t>
  </si>
  <si>
    <t>19.11.2021 16:50:31</t>
  </si>
  <si>
    <t>19.11.2021 16:50:33</t>
  </si>
  <si>
    <t>19.11.2021 16:51:15</t>
  </si>
  <si>
    <t>19.11.2021 16:51:16</t>
  </si>
  <si>
    <t>19.11.2021 16:51:18</t>
  </si>
  <si>
    <t>19.11.2021 16:51:19</t>
  </si>
  <si>
    <t>19.11.2021 16:51:21</t>
  </si>
  <si>
    <t>19.11.2021 16:51:25</t>
  </si>
  <si>
    <t>19.11.2021 16:51:27</t>
  </si>
  <si>
    <t>19.11.2021 16:51:28</t>
  </si>
  <si>
    <t>19.11.2021 16:51:30</t>
  </si>
  <si>
    <t>19.11.2021 16:51:31</t>
  </si>
  <si>
    <t>19.11.2021 16:51:34</t>
  </si>
  <si>
    <t>19.11.2021 16:51:37</t>
  </si>
  <si>
    <t>19.11.2021 16:51:39</t>
  </si>
  <si>
    <t>19.11.2021 16:51:40</t>
  </si>
  <si>
    <t>19.11.2021 16:51:42</t>
  </si>
  <si>
    <t>19.11.2021 16:51:43</t>
  </si>
  <si>
    <t>19.11.2021 16:51:54</t>
  </si>
  <si>
    <t>19.11.2021 16:52:00</t>
  </si>
  <si>
    <t>19.11.2021 16:52:01</t>
  </si>
  <si>
    <t>19.11.2021 16:52:54</t>
  </si>
  <si>
    <t>19.11.2021 16:52:56</t>
  </si>
  <si>
    <t>19.11.2021 16:52:59</t>
  </si>
  <si>
    <t>19.11.2021 16:53:00</t>
  </si>
  <si>
    <t>19.11.2021 16:53:02</t>
  </si>
  <si>
    <t>19.11.2021 16:53:03</t>
  </si>
  <si>
    <t>19.11.2021 16:53:05</t>
  </si>
  <si>
    <t>19.11.2021 16:54:57</t>
  </si>
  <si>
    <t>19.11.2021 16:54:59</t>
  </si>
  <si>
    <t>19.11.2021 16:55:00</t>
  </si>
  <si>
    <t>19.11.2021 16:55:03</t>
  </si>
  <si>
    <t>19.11.2021 16:55:05</t>
  </si>
  <si>
    <t>19.11.2021 16:55:14</t>
  </si>
  <si>
    <t>19.11.2021 16:55:15</t>
  </si>
  <si>
    <t>19.11.2021 16:55:17</t>
  </si>
  <si>
    <t>19.11.2021 16:55:18</t>
  </si>
  <si>
    <t>19.11.2021 16:55:56</t>
  </si>
  <si>
    <t>19.11.2021 16:55:57</t>
  </si>
  <si>
    <t>19.11.2021 16:55:59</t>
  </si>
  <si>
    <t>19.11.2021 16:56:01</t>
  </si>
  <si>
    <t>19.11.2021 16:57:10</t>
  </si>
  <si>
    <t>19.11.2021 16:57:24</t>
  </si>
  <si>
    <t>19.11.2021 16:57:25</t>
  </si>
  <si>
    <t>19.11.2021 16:57:27</t>
  </si>
  <si>
    <t>19.11.2021 16:57:28</t>
  </si>
  <si>
    <t>19.11.2021 16:57:30</t>
  </si>
  <si>
    <t>19.11.2021 16:57:33</t>
  </si>
  <si>
    <t>19.11.2021 16:58:13</t>
  </si>
  <si>
    <t>19.11.2021 16:58:15</t>
  </si>
  <si>
    <t>19.11.2021 16:58:16</t>
  </si>
  <si>
    <t>19.11.2021 16:58:18</t>
  </si>
  <si>
    <t>19.11.2021 16:59:09</t>
  </si>
  <si>
    <t>19.11.2021 16:59:10</t>
  </si>
  <si>
    <t>19.11.2021 16:59:12</t>
  </si>
  <si>
    <t>19.11.2021 16:59:13</t>
  </si>
  <si>
    <t>19.11.2021 16:59:15</t>
  </si>
  <si>
    <t>19.11.2021 16:59:36</t>
  </si>
  <si>
    <t>19.11.2021 16:59:37</t>
  </si>
  <si>
    <t>19.11.2021 16:59:39</t>
  </si>
  <si>
    <t>19.11.2021 16:59:40</t>
  </si>
  <si>
    <t>19.11.2021 16:59:42</t>
  </si>
  <si>
    <t>19.11.2021 16:59:45</t>
  </si>
  <si>
    <t>19.11.2021 16:59:46</t>
  </si>
  <si>
    <t>19.11.2021 17:00:36</t>
  </si>
  <si>
    <t>19.11.2021 17:00:37</t>
  </si>
  <si>
    <t>19.11.2021 17:00:39</t>
  </si>
  <si>
    <t>19.11.2021 17:00:40</t>
  </si>
  <si>
    <t>19.11.2021 17:00:42</t>
  </si>
  <si>
    <t>19.11.2021 17:00:52</t>
  </si>
  <si>
    <t>19.11.2021 17:00:57</t>
  </si>
  <si>
    <t>19.11.2021 17:00:59</t>
  </si>
  <si>
    <t>19.11.2021 17:01:00</t>
  </si>
  <si>
    <t>19.11.2021 17:01:15</t>
  </si>
  <si>
    <t>19.11.2021 17:01:17</t>
  </si>
  <si>
    <t>19.11.2021 17:01:18</t>
  </si>
  <si>
    <t>19.11.2021 17:01:20</t>
  </si>
  <si>
    <t>19.11.2021 17:01:21</t>
  </si>
  <si>
    <t>19.11.2021 17:01:41</t>
  </si>
  <si>
    <t>19.11.2021 17:01:42</t>
  </si>
  <si>
    <t>19.11.2021 17:01:44</t>
  </si>
  <si>
    <t>19.11.2021 17:01:45</t>
  </si>
  <si>
    <t>19.11.2021 17:01:47</t>
  </si>
  <si>
    <t>19.11.2021 17:01:51</t>
  </si>
  <si>
    <t>19.11.2021 17:01:53</t>
  </si>
  <si>
    <t>19.11.2021 17:01:54</t>
  </si>
  <si>
    <t>19.11.2021 17:01:56</t>
  </si>
  <si>
    <t>19.11.2021 17:01:57</t>
  </si>
  <si>
    <t>19.11.2021 17:02:06</t>
  </si>
  <si>
    <t>19.11.2021 17:02:07</t>
  </si>
  <si>
    <t>19.11.2021 17:02:09</t>
  </si>
  <si>
    <t>19.11.2021 17:02:10</t>
  </si>
  <si>
    <t>19.11.2021 17:02:12</t>
  </si>
  <si>
    <t>19.11.2021 17:05:40</t>
  </si>
  <si>
    <t>19.11.2021 17:05:42</t>
  </si>
  <si>
    <t>19.11.2021 17:05:43</t>
  </si>
  <si>
    <t>19.11.2021 17:05:45</t>
  </si>
  <si>
    <t>19.11.2021 17:07:16</t>
  </si>
  <si>
    <t>19.11.2021 17:07:18</t>
  </si>
  <si>
    <t>19.11.2021 17:07:19</t>
  </si>
  <si>
    <t>19.11.2021 17:07:21</t>
  </si>
  <si>
    <t>19.11.2021 17:07:39</t>
  </si>
  <si>
    <t>19.11.2021 17:07:40</t>
  </si>
  <si>
    <t>19.11.2021 17:07:42</t>
  </si>
  <si>
    <t>19.11.2021 17:07:43</t>
  </si>
  <si>
    <t>19.11.2021 17:07:59</t>
  </si>
  <si>
    <t>19.11.2021 17:08:00</t>
  </si>
  <si>
    <t>19.11.2021 17:08:01</t>
  </si>
  <si>
    <t>19.11.2021 17:08:03</t>
  </si>
  <si>
    <t>19.11.2021 17:10:28</t>
  </si>
  <si>
    <t>19.11.2021 17:10:30</t>
  </si>
  <si>
    <t>19.11.2021 17:10:31</t>
  </si>
  <si>
    <t>19.11.2021 17:10:33</t>
  </si>
  <si>
    <t>19.11.2021 17:10:34</t>
  </si>
  <si>
    <t>19.11.2021 17:10:36</t>
  </si>
  <si>
    <t>19.11.2021 17:10:39</t>
  </si>
  <si>
    <t>19.11.2021 17:10:40</t>
  </si>
  <si>
    <t>19.11.2021 17:10:52</t>
  </si>
  <si>
    <t>19.11.2021 17:10:57</t>
  </si>
  <si>
    <t>19.11.2021 17:10:58</t>
  </si>
  <si>
    <t>19.11.2021 17:11:00</t>
  </si>
  <si>
    <t>19.11.2021 17:11:01</t>
  </si>
  <si>
    <t>19.11.2021 17:11:18</t>
  </si>
  <si>
    <t>19.11.2021 17:11:20</t>
  </si>
  <si>
    <t>19.11.2021 17:11:21</t>
  </si>
  <si>
    <t>19.11.2021 17:11:23</t>
  </si>
  <si>
    <t>19.11.2021 17:11:24</t>
  </si>
  <si>
    <t>19.11.2021 17:12:21</t>
  </si>
  <si>
    <t>19.11.2021 17:12:22</t>
  </si>
  <si>
    <t>19.11.2021 17:12:24</t>
  </si>
  <si>
    <t>19.11.2021 17:12:25</t>
  </si>
  <si>
    <t>19.11.2021 17:12:27</t>
  </si>
  <si>
    <t>19.11.2021 17:13:42</t>
  </si>
  <si>
    <t>19.11.2021 17:13:45</t>
  </si>
  <si>
    <t>19.11.2021 17:13:46</t>
  </si>
  <si>
    <t>19.11.2021 17:14:56</t>
  </si>
  <si>
    <t>19.11.2021 17:14:57</t>
  </si>
  <si>
    <t>19.11.2021 17:14:59</t>
  </si>
  <si>
    <t>19.11.2021 17:15:00</t>
  </si>
  <si>
    <t>19.11.2021 17:15:02</t>
  </si>
  <si>
    <t>19.11.2021 17:15:26</t>
  </si>
  <si>
    <t>19.11.2021 17:15:30</t>
  </si>
  <si>
    <t>19.11.2021 17:15:32</t>
  </si>
  <si>
    <t>19.11.2021 17:15:33</t>
  </si>
  <si>
    <t>19.11.2021 17:15:35</t>
  </si>
  <si>
    <t>19.11.2021 17:16:30</t>
  </si>
  <si>
    <t>19.11.2021 17:17:18</t>
  </si>
  <si>
    <t>19.11.2021 17:17:19</t>
  </si>
  <si>
    <t>19.11.2021 17:17:21</t>
  </si>
  <si>
    <t>19.11.2021 17:17:22</t>
  </si>
  <si>
    <t>19.11.2021 17:17:25</t>
  </si>
  <si>
    <t>19.11.2021 17:17:45</t>
  </si>
  <si>
    <t>19.11.2021 17:17:46</t>
  </si>
  <si>
    <t>19.11.2021 17:17:48</t>
  </si>
  <si>
    <t>19.11.2021 17:17:49</t>
  </si>
  <si>
    <t>19.11.2021 17:17:51</t>
  </si>
  <si>
    <t>19.11.2021 17:17:52</t>
  </si>
  <si>
    <t>19.11.2021 17:18:45</t>
  </si>
  <si>
    <t>19.11.2021 17:18:48</t>
  </si>
  <si>
    <t>19.11.2021 17:18:51</t>
  </si>
  <si>
    <t>19.11.2021 17:18:52</t>
  </si>
  <si>
    <t>19.11.2021 17:20:06</t>
  </si>
  <si>
    <t>19.11.2021 17:20:07</t>
  </si>
  <si>
    <t>19.11.2021 17:20:09</t>
  </si>
  <si>
    <t>19.11.2021 17:20:10</t>
  </si>
  <si>
    <t>19.11.2021 17:20:12</t>
  </si>
  <si>
    <t>19.11.2021 17:20:13</t>
  </si>
  <si>
    <t>19.11.2021 17:20:15</t>
  </si>
  <si>
    <t>19.11.2021 17:20:18</t>
  </si>
  <si>
    <t>19.11.2021 17:20:21</t>
  </si>
  <si>
    <t>19.11.2021 17:20:22</t>
  </si>
  <si>
    <t>19.11.2021 17:20:24</t>
  </si>
  <si>
    <t>19.11.2021 17:20:25</t>
  </si>
  <si>
    <t>19.11.2021 17:20:27</t>
  </si>
  <si>
    <t>19.11.2021 17:20:28</t>
  </si>
  <si>
    <t>19.11.2021 17:20:45</t>
  </si>
  <si>
    <t>19.11.2021 17:20:46</t>
  </si>
  <si>
    <t>19.11.2021 17:20:48</t>
  </si>
  <si>
    <t>19.11.2021 17:20:49</t>
  </si>
  <si>
    <t>19.11.2021 17:20:51</t>
  </si>
  <si>
    <t>19.11.2021 17:22:18</t>
  </si>
  <si>
    <t>19.11.2021 17:22:19</t>
  </si>
  <si>
    <t>19.11.2021 17:22:48</t>
  </si>
  <si>
    <t>19.11.2021 17:22:49</t>
  </si>
  <si>
    <t>19.11.2021 17:22:51</t>
  </si>
  <si>
    <t>19.11.2021 17:22:53</t>
  </si>
  <si>
    <t>19.11.2021 17:22:54</t>
  </si>
  <si>
    <t>19.11.2021 17:22:59</t>
  </si>
  <si>
    <t>19.11.2021 17:23:00</t>
  </si>
  <si>
    <t>19.11.2021 17:23:02</t>
  </si>
  <si>
    <t>19.11.2021 17:23:03</t>
  </si>
  <si>
    <t>19.11.2021 17:23:05</t>
  </si>
  <si>
    <t>19.11.2021 17:23:06</t>
  </si>
  <si>
    <t>19.11.2021 17:23:23</t>
  </si>
  <si>
    <t>19.11.2021 17:23:26</t>
  </si>
  <si>
    <t>19.11.2021 17:23:27</t>
  </si>
  <si>
    <t>19.11.2021 17:23:29</t>
  </si>
  <si>
    <t>19.11.2021 17:23:30</t>
  </si>
  <si>
    <t>19.11.2021 17:23:32</t>
  </si>
  <si>
    <t>19.11.2021 17:23:33</t>
  </si>
  <si>
    <t>19.11.2021 17:23:35</t>
  </si>
  <si>
    <t>19.11.2021 17:23:56</t>
  </si>
  <si>
    <t>19.11.2021 17:23:57</t>
  </si>
  <si>
    <t>19.11.2021 17:23:59</t>
  </si>
  <si>
    <t>19.11.2021 17:24:00</t>
  </si>
  <si>
    <t>19.11.2021 17:24:02</t>
  </si>
  <si>
    <t>19.11.2021 17:24:05</t>
  </si>
  <si>
    <t>19.11.2021 17:24:28</t>
  </si>
  <si>
    <t>19.11.2021 17:24:29</t>
  </si>
  <si>
    <t>19.11.2021 17:24:31</t>
  </si>
  <si>
    <t>19.11.2021 17:24:32</t>
  </si>
  <si>
    <t>19.11.2021 17:24:34</t>
  </si>
  <si>
    <t>19.11.2021 17:25:30</t>
  </si>
  <si>
    <t>19.11.2021 17:25:31</t>
  </si>
  <si>
    <t>19.11.2021 17:25:33</t>
  </si>
  <si>
    <t>19.11.2021 17:25:34</t>
  </si>
  <si>
    <t>19.11.2021 17:25:36</t>
  </si>
  <si>
    <t>19.11.2021 17:25:37</t>
  </si>
  <si>
    <t>19.11.2021 17:25:39</t>
  </si>
  <si>
    <t>19.11.2021 17:25:40</t>
  </si>
  <si>
    <t>19.11.2021 17:26:19</t>
  </si>
  <si>
    <t>19.11.2021 17:26:21</t>
  </si>
  <si>
    <t>19.11.2021 17:26:22</t>
  </si>
  <si>
    <t>19.11.2021 17:26:24</t>
  </si>
  <si>
    <t>19.11.2021 17:26:39</t>
  </si>
  <si>
    <t>19.11.2021 17:26:40</t>
  </si>
  <si>
    <t>19.11.2021 17:26:42</t>
  </si>
  <si>
    <t>19.11.2021 17:26:43</t>
  </si>
  <si>
    <t>19.11.2021 17:26:45</t>
  </si>
  <si>
    <t>19.11.2021 17:26:46</t>
  </si>
  <si>
    <t>19.11.2021 17:27:22</t>
  </si>
  <si>
    <t>19.11.2021 17:27:25</t>
  </si>
  <si>
    <t>19.11.2021 17:27:27</t>
  </si>
  <si>
    <t>19.11.2021 17:27:28</t>
  </si>
  <si>
    <t>19.11.2021 17:27:30</t>
  </si>
  <si>
    <t>19.11.2021 17:27:31</t>
  </si>
  <si>
    <t>19.11.2021 17:27:33</t>
  </si>
  <si>
    <t>19.11.2021 17:27:34</t>
  </si>
  <si>
    <t>19.11.2021 17:27:54</t>
  </si>
  <si>
    <t>19.11.2021 17:27:55</t>
  </si>
  <si>
    <t>19.11.2021 17:27:57</t>
  </si>
  <si>
    <t>19.11.2021 17:27:58</t>
  </si>
  <si>
    <t>19.11.2021 17:28:00</t>
  </si>
  <si>
    <t>19.11.2021 17:28:03</t>
  </si>
  <si>
    <t>19.11.2021 17:28:06</t>
  </si>
  <si>
    <t>19.11.2021 17:29:03</t>
  </si>
  <si>
    <t>19.11.2021 17:29:04</t>
  </si>
  <si>
    <t>19.11.2021 17:29:06</t>
  </si>
  <si>
    <t>19.11.2021 17:29:09</t>
  </si>
  <si>
    <t>19.11.2021 17:29:10</t>
  </si>
  <si>
    <t>19.11.2021 17:29:12</t>
  </si>
  <si>
    <t>19.11.2021 17:29:13</t>
  </si>
  <si>
    <t>19.11.2021 17:29:15</t>
  </si>
  <si>
    <t>19.11.2021 17:31:03</t>
  </si>
  <si>
    <t>19.11.2021 17:31:04</t>
  </si>
  <si>
    <t>19.11.2021 17:31:06</t>
  </si>
  <si>
    <t>19.11.2021 17:31:07</t>
  </si>
  <si>
    <t>19.11.2021 17:31:09</t>
  </si>
  <si>
    <t>19.11.2021 17:31:10</t>
  </si>
  <si>
    <t>19.11.2021 17:31:46</t>
  </si>
  <si>
    <t>19.11.2021 17:31:48</t>
  </si>
  <si>
    <t>19.11.2021 17:31:51</t>
  </si>
  <si>
    <t>19.11.2021 17:31:52</t>
  </si>
  <si>
    <t>19.11.2021 17:31:55</t>
  </si>
  <si>
    <t>19.11.2021 17:31:58</t>
  </si>
  <si>
    <t>19.11.2021 17:32:20</t>
  </si>
  <si>
    <t>19.11.2021 17:32:21</t>
  </si>
  <si>
    <t>19.11.2021 17:32:23</t>
  </si>
  <si>
    <t>19.11.2021 17:32:24</t>
  </si>
  <si>
    <t>19.11.2021 17:32:26</t>
  </si>
  <si>
    <t>19.11.2021 17:33:30</t>
  </si>
  <si>
    <t>19.11.2021 17:33:31</t>
  </si>
  <si>
    <t>19.11.2021 17:33:33</t>
  </si>
  <si>
    <t>19.11.2021 17:33:34</t>
  </si>
  <si>
    <t>19.11.2021 17:33:42</t>
  </si>
  <si>
    <t>19.11.2021 17:33:43</t>
  </si>
  <si>
    <t>19.11.2021 17:33:45</t>
  </si>
  <si>
    <t>19.11.2021 17:33:46</t>
  </si>
  <si>
    <t>19.11.2021 17:33:48</t>
  </si>
  <si>
    <t>19.11.2021 17:33:51</t>
  </si>
  <si>
    <t>19.11.2021 17:33:52</t>
  </si>
  <si>
    <t>19.11.2021 17:33:54</t>
  </si>
  <si>
    <t>19.11.2021 17:33:55</t>
  </si>
  <si>
    <t>19.11.2021 17:35:34</t>
  </si>
  <si>
    <t>19.11.2021 17:35:36</t>
  </si>
  <si>
    <t>19.11.2021 17:35:37</t>
  </si>
  <si>
    <t>19.11.2021 17:35:39</t>
  </si>
  <si>
    <t>19.11.2021 17:37:16</t>
  </si>
  <si>
    <t>19.11.2021 17:37:18</t>
  </si>
  <si>
    <t>19.11.2021 17:37:19</t>
  </si>
  <si>
    <t>19.11.2021 17:37:21</t>
  </si>
  <si>
    <t>19.11.2021 17:37:22</t>
  </si>
  <si>
    <t>19.11.2021 17:37:34</t>
  </si>
  <si>
    <t>19.11.2021 17:37:36</t>
  </si>
  <si>
    <t>19.11.2021 17:37:37</t>
  </si>
  <si>
    <t>19.11.2021 17:37:39</t>
  </si>
  <si>
    <t>19.11.2021 17:37:40</t>
  </si>
  <si>
    <t>19.11.2021 17:38:28</t>
  </si>
  <si>
    <t>19.11.2021 17:38:30</t>
  </si>
  <si>
    <t>19.11.2021 17:38:31</t>
  </si>
  <si>
    <t>19.11.2021 17:38:33</t>
  </si>
  <si>
    <t>19.11.2021 17:38:34</t>
  </si>
  <si>
    <t>19.11.2021 17:38:39</t>
  </si>
  <si>
    <t>19.11.2021 17:38:42</t>
  </si>
  <si>
    <t>19.11.2021 17:38:43</t>
  </si>
  <si>
    <t>19.11.2021 17:38:45</t>
  </si>
  <si>
    <t>19.11.2021 17:38:46</t>
  </si>
  <si>
    <t>19.11.2021 17:38:48</t>
  </si>
  <si>
    <t>19.11.2021 17:38:49</t>
  </si>
  <si>
    <t>19.11.2021 17:39:54</t>
  </si>
  <si>
    <t>19.11.2021 17:39:56</t>
  </si>
  <si>
    <t>19.11.2021 17:39:57</t>
  </si>
  <si>
    <t>19.11.2021 17:39:59</t>
  </si>
  <si>
    <t>19.11.2021 17:40:00</t>
  </si>
  <si>
    <t>19.11.2021 17:40:02</t>
  </si>
  <si>
    <t>19.11.2021 17:41:22</t>
  </si>
  <si>
    <t>19.11.2021 17:41:24</t>
  </si>
  <si>
    <t>19.11.2021 17:41:25</t>
  </si>
  <si>
    <t>19.11.2021 17:41:27</t>
  </si>
  <si>
    <t>19.11.2021 17:41:28</t>
  </si>
  <si>
    <t>19.11.2021 17:41:30</t>
  </si>
  <si>
    <t>19.11.2021 17:41:31</t>
  </si>
  <si>
    <t>19.11.2021 17:41:33</t>
  </si>
  <si>
    <t>19.11.2021 17:41:51</t>
  </si>
  <si>
    <t>19.11.2021 17:41:52</t>
  </si>
  <si>
    <t>19.11.2021 17:41:54</t>
  </si>
  <si>
    <t>19.11.2021 17:41:55</t>
  </si>
  <si>
    <t>19.11.2021 17:41:57</t>
  </si>
  <si>
    <t>19.11.2021 17:41:58</t>
  </si>
  <si>
    <t>19.11.2021 17:42:00</t>
  </si>
  <si>
    <t>19.11.2021 17:44:15</t>
  </si>
  <si>
    <t>19.11.2021 17:44:18</t>
  </si>
  <si>
    <t>19.11.2021 17:44:19</t>
  </si>
  <si>
    <t>19.11.2021 17:44:21</t>
  </si>
  <si>
    <t>19.11.2021 17:44:22</t>
  </si>
  <si>
    <t>19.11.2021 17:44:24</t>
  </si>
  <si>
    <t>19.11.2021 17:44:25</t>
  </si>
  <si>
    <t>19.11.2021 17:45:19</t>
  </si>
  <si>
    <t>19.11.2021 17:45:21</t>
  </si>
  <si>
    <t>19.11.2021 17:45:22</t>
  </si>
  <si>
    <t>19.11.2021 17:45:24</t>
  </si>
  <si>
    <t>19.11.2021 17:45:25</t>
  </si>
  <si>
    <t>19.11.2021 17:45:27</t>
  </si>
  <si>
    <t>19.11.2021 17:46:21</t>
  </si>
  <si>
    <t>19.11.2021 17:46:22</t>
  </si>
  <si>
    <t>19.11.2021 17:46:24</t>
  </si>
  <si>
    <t>19.11.2021 17:46:25</t>
  </si>
  <si>
    <t>19.11.2021 17:46:27</t>
  </si>
  <si>
    <t>19.11.2021 17:46:30</t>
  </si>
  <si>
    <t>19.11.2021 17:46:42</t>
  </si>
  <si>
    <t>19.11.2021 17:46:43</t>
  </si>
  <si>
    <t>19.11.2021 17:46:45</t>
  </si>
  <si>
    <t>19.11.2021 17:46:49</t>
  </si>
  <si>
    <t>19.11.2021 17:46:51</t>
  </si>
  <si>
    <t>19.11.2021 17:46:52</t>
  </si>
  <si>
    <t>19.11.2021 17:46:54</t>
  </si>
  <si>
    <t>19.11.2021 17:46:55</t>
  </si>
  <si>
    <t>19.11.2021 17:46:57</t>
  </si>
  <si>
    <t>19.11.2021 17:46:59</t>
  </si>
  <si>
    <t>19.11.2021 17:47:05</t>
  </si>
  <si>
    <t>19.11.2021 17:47:06</t>
  </si>
  <si>
    <t>19.11.2021 17:47:08</t>
  </si>
  <si>
    <t>19.11.2021 17:47:36</t>
  </si>
  <si>
    <t>19.11.2021 17:47:38</t>
  </si>
  <si>
    <t>19.11.2021 17:47:39</t>
  </si>
  <si>
    <t>19.11.2021 17:47:41</t>
  </si>
  <si>
    <t>19.11.2021 17:47:42</t>
  </si>
  <si>
    <t>19.11.2021 17:48:03</t>
  </si>
  <si>
    <t>19.11.2021 17:48:04</t>
  </si>
  <si>
    <t>19.11.2021 17:48:06</t>
  </si>
  <si>
    <t>19.11.2021 17:48:07</t>
  </si>
  <si>
    <t>19.11.2021 17:48:09</t>
  </si>
  <si>
    <t>19.11.2021 17:48:10</t>
  </si>
  <si>
    <t>19.11.2021 17:48:12</t>
  </si>
  <si>
    <t>19.11.2021 17:48:13</t>
  </si>
  <si>
    <t>19.11.2021 17:48:15</t>
  </si>
  <si>
    <t>19.11.2021 17:49:22</t>
  </si>
  <si>
    <t>19.11.2021 17:49:24</t>
  </si>
  <si>
    <t>19.11.2021 17:49:25</t>
  </si>
  <si>
    <t>19.11.2021 17:49:27</t>
  </si>
  <si>
    <t>19.11.2021 17:49:28</t>
  </si>
  <si>
    <t>19.11.2021 17:49:31</t>
  </si>
  <si>
    <t>19.11.2021 17:49:33</t>
  </si>
  <si>
    <t>19.11.2021 17:49:34</t>
  </si>
  <si>
    <t>19.11.2021 17:49:36</t>
  </si>
  <si>
    <t>19.11.2021 17:49:37</t>
  </si>
  <si>
    <t>19.11.2021 17:49:39</t>
  </si>
  <si>
    <t>19.11.2021 17:49:40</t>
  </si>
  <si>
    <t>19.11.2021 17:49:49</t>
  </si>
  <si>
    <t>19.11.2021 17:50:15</t>
  </si>
  <si>
    <t>19.11.2021 17:50:16</t>
  </si>
  <si>
    <t>19.11.2021 17:50:18</t>
  </si>
  <si>
    <t>19.11.2021 17:51:19</t>
  </si>
  <si>
    <t>19.11.2021 17:51:21</t>
  </si>
  <si>
    <t>19.11.2021 17:51:22</t>
  </si>
  <si>
    <t>19.11.2021 17:51:24</t>
  </si>
  <si>
    <t>19.11.2021 17:51:25</t>
  </si>
  <si>
    <t>19.11.2021 17:51:27</t>
  </si>
  <si>
    <t>19.11.2021 17:51:28</t>
  </si>
  <si>
    <t>19.11.2021 17:51:30</t>
  </si>
  <si>
    <t>19.11.2021 17:51:34</t>
  </si>
  <si>
    <t>19.11.2021 17:53:51</t>
  </si>
  <si>
    <t>19.11.2021 17:53:53</t>
  </si>
  <si>
    <t>19.11.2021 17:53:54</t>
  </si>
  <si>
    <t>19.11.2021 17:53:56</t>
  </si>
  <si>
    <t>19.11.2021 17:53:57</t>
  </si>
  <si>
    <t>19.11.2021 17:54:00</t>
  </si>
  <si>
    <t>19.11.2021 17:54:02</t>
  </si>
  <si>
    <t>19.11.2021 17:54:03</t>
  </si>
  <si>
    <t>19.11.2021 17:54:05</t>
  </si>
  <si>
    <t>19.11.2021 17:54:06</t>
  </si>
  <si>
    <t>19.11.2021 17:54:08</t>
  </si>
  <si>
    <t>19.11.2021 17:54:09</t>
  </si>
  <si>
    <t>19.11.2021 17:54:32</t>
  </si>
  <si>
    <t>19.11.2021 17:54:33</t>
  </si>
  <si>
    <t>19.11.2021 17:54:35</t>
  </si>
  <si>
    <t>19.11.2021 17:54:36</t>
  </si>
  <si>
    <t>19.11.2021 17:54:38</t>
  </si>
  <si>
    <t>19.11.2021 17:54:39</t>
  </si>
  <si>
    <t>19.11.2021 17:55:04</t>
  </si>
  <si>
    <t>19.11.2021 17:55:06</t>
  </si>
  <si>
    <t>19.11.2021 17:55:07</t>
  </si>
  <si>
    <t>19.11.2021 17:55:09</t>
  </si>
  <si>
    <t>19.11.2021 17:55:10</t>
  </si>
  <si>
    <t>19.11.2021 17:56:06</t>
  </si>
  <si>
    <t>19.11.2021 17:56:07</t>
  </si>
  <si>
    <t>19.11.2021 17:56:09</t>
  </si>
  <si>
    <t>19.11.2021 17:56:10</t>
  </si>
  <si>
    <t>19.11.2021 17:56:18</t>
  </si>
  <si>
    <t>19.11.2021 17:56:19</t>
  </si>
  <si>
    <t>19.11.2021 17:56:21</t>
  </si>
  <si>
    <t>19.11.2021 17:56:22</t>
  </si>
  <si>
    <t>19.11.2021 17:56:24</t>
  </si>
  <si>
    <t>19.11.2021 17:56:25</t>
  </si>
  <si>
    <t>19.11.2021 17:56:27</t>
  </si>
  <si>
    <t>19.11.2021 17:56:28</t>
  </si>
  <si>
    <t>19.11.2021 17:56:30</t>
  </si>
  <si>
    <t>19.11.2021 17:56:31</t>
  </si>
  <si>
    <t>19.11.2021 17:56:33</t>
  </si>
  <si>
    <t>19.11.2021 17:56:34</t>
  </si>
  <si>
    <t>19.11.2021 17:56:36</t>
  </si>
  <si>
    <t>19.11.2021 17:56:40</t>
  </si>
  <si>
    <t>19.11.2021 17:56:42</t>
  </si>
  <si>
    <t>19.11.2021 17:56:43</t>
  </si>
  <si>
    <t>19.11.2021 17:56:48</t>
  </si>
  <si>
    <t>19.11.2021 17:56:49</t>
  </si>
  <si>
    <t>19.11.2021 17:56:51</t>
  </si>
  <si>
    <t>19.11.2021 17:56:54</t>
  </si>
  <si>
    <t>19.11.2021 17:56:55</t>
  </si>
  <si>
    <t>19.11.2021 17:56:57</t>
  </si>
  <si>
    <t>19.11.2021 17:56:58</t>
  </si>
  <si>
    <t>19.11.2021 17:57:00</t>
  </si>
  <si>
    <t>19.11.2021 17:57:01</t>
  </si>
  <si>
    <t>19.11.2021 17:57:03</t>
  </si>
  <si>
    <t>19.11.2021 17:57:04</t>
  </si>
  <si>
    <t>19.11.2021 17:57:06</t>
  </si>
  <si>
    <t>19.11.2021 17:57:07</t>
  </si>
  <si>
    <t>19.11.2021 17:57:09</t>
  </si>
  <si>
    <t>19.11.2021 17:57:10</t>
  </si>
  <si>
    <t>19.11.2021 17:57:25</t>
  </si>
  <si>
    <t>19.11.2021 17:57:27</t>
  </si>
  <si>
    <t>19.11.2021 17:57:28</t>
  </si>
  <si>
    <t>19.11.2021 17:57:30</t>
  </si>
  <si>
    <t>19.11.2021 17:57:31</t>
  </si>
  <si>
    <t>19.11.2021 17:57:33</t>
  </si>
  <si>
    <t>19.11.2021 17:58:13</t>
  </si>
  <si>
    <t>19.11.2021 17:58:15</t>
  </si>
  <si>
    <t>19.11.2021 18:00:04</t>
  </si>
  <si>
    <t>19.11.2021 18:00:07</t>
  </si>
  <si>
    <t>19.11.2021 18:00:10</t>
  </si>
  <si>
    <t>19.11.2021 18:00:12</t>
  </si>
  <si>
    <t>19.11.2021 18:00:13</t>
  </si>
  <si>
    <t>19.11.2021 18:00:15</t>
  </si>
  <si>
    <t>19.11.2021 18:00:34</t>
  </si>
  <si>
    <t>19.11.2021 18:00:36</t>
  </si>
  <si>
    <t>19.11.2021 18:00:37</t>
  </si>
  <si>
    <t>19.11.2021 18:00:39</t>
  </si>
  <si>
    <t>19.11.2021 18:00:40</t>
  </si>
  <si>
    <t>19.11.2021 18:00:42</t>
  </si>
  <si>
    <t>19.11.2021 18:00:43</t>
  </si>
  <si>
    <t>19.11.2021 18:00:46</t>
  </si>
  <si>
    <t>19.11.2021 18:01:04</t>
  </si>
  <si>
    <t>19.11.2021 18:01:06</t>
  </si>
  <si>
    <t>19.11.2021 18:01:07</t>
  </si>
  <si>
    <t>19.11.2021 18:01:09</t>
  </si>
  <si>
    <t>19.11.2021 18:01:10</t>
  </si>
  <si>
    <t>19.11.2021 18:01:12</t>
  </si>
  <si>
    <t>19.11.2021 18:02:50</t>
  </si>
  <si>
    <t>19.11.2021 18:02:51</t>
  </si>
  <si>
    <t>19.11.2021 18:02:53</t>
  </si>
  <si>
    <t>19.11.2021 18:02:54</t>
  </si>
  <si>
    <t>19.11.2021 18:02:56</t>
  </si>
  <si>
    <t>19.11.2021 18:02:57</t>
  </si>
  <si>
    <t>19.11.2021 18:02:59</t>
  </si>
  <si>
    <t>19.11.2021 18:03:12</t>
  </si>
  <si>
    <t>19.11.2021 18:03:15</t>
  </si>
  <si>
    <t>19.11.2021 18:03:17</t>
  </si>
  <si>
    <t>19.11.2021 18:03:18</t>
  </si>
  <si>
    <t>19.11.2021 18:03:20</t>
  </si>
  <si>
    <t>19.11.2021 18:03:41</t>
  </si>
  <si>
    <t>19.11.2021 18:03:42</t>
  </si>
  <si>
    <t>19.11.2021 18:03:44</t>
  </si>
  <si>
    <t>19.11.2021 18:03:45</t>
  </si>
  <si>
    <t>19.11.2021 18:03:48</t>
  </si>
  <si>
    <t>19.11.2021 18:03:51</t>
  </si>
  <si>
    <t>19.11.2021 18:05:33</t>
  </si>
  <si>
    <t>19.11.2021 18:05:34</t>
  </si>
  <si>
    <t>19.11.2021 18:05:36</t>
  </si>
  <si>
    <t>19.11.2021 18:05:37</t>
  </si>
  <si>
    <t>19.11.2021 18:05:39</t>
  </si>
  <si>
    <t>19.11.2021 18:06:59</t>
  </si>
  <si>
    <t>19.11.2021 18:07:00</t>
  </si>
  <si>
    <t>19.11.2021 18:07:02</t>
  </si>
  <si>
    <t>19.11.2021 18:07:03</t>
  </si>
  <si>
    <t>19.11.2021 18:07:05</t>
  </si>
  <si>
    <t>19.11.2021 18:07:06</t>
  </si>
  <si>
    <t>19.11.2021 18:07:08</t>
  </si>
  <si>
    <t>19.11.2021 18:07:11</t>
  </si>
  <si>
    <t>19.11.2021 18:07:35</t>
  </si>
  <si>
    <t>19.11.2021 18:07:36</t>
  </si>
  <si>
    <t>19.11.2021 18:07:38</t>
  </si>
  <si>
    <t>19.11.2021 18:07:39</t>
  </si>
  <si>
    <t>19.11.2021 18:07:41</t>
  </si>
  <si>
    <t>19.11.2021 18:07:42</t>
  </si>
  <si>
    <t>19.11.2021 18:07:44</t>
  </si>
  <si>
    <t>19.11.2021 18:08:15</t>
  </si>
  <si>
    <t>19.11.2021 18:08:16</t>
  </si>
  <si>
    <t>19.11.2021 18:08:18</t>
  </si>
  <si>
    <t>19.11.2021 18:08:19</t>
  </si>
  <si>
    <t>19.11.2021 18:08:21</t>
  </si>
  <si>
    <t>19.11.2021 18:08:22</t>
  </si>
  <si>
    <t>19.11.2021 18:08:24</t>
  </si>
  <si>
    <t>19.11.2021 18:08:36</t>
  </si>
  <si>
    <t>19.11.2021 18:08:37</t>
  </si>
  <si>
    <t>19.11.2021 18:08:39</t>
  </si>
  <si>
    <t>19.11.2021 18:08:40</t>
  </si>
  <si>
    <t>19.11.2021 18:08:42</t>
  </si>
  <si>
    <t>19.11.2021 18:08:43</t>
  </si>
  <si>
    <t>19.11.2021 18:10:07</t>
  </si>
  <si>
    <t>19.11.2021 18:10:09</t>
  </si>
  <si>
    <t>19.11.2021 18:10:10</t>
  </si>
  <si>
    <t>19.11.2021 18:10:12</t>
  </si>
  <si>
    <t>19.11.2021 18:10:13</t>
  </si>
  <si>
    <t>19.11.2021 18:10:15</t>
  </si>
  <si>
    <t>19.11.2021 18:13:06</t>
  </si>
  <si>
    <t>19.11.2021 18:13:07</t>
  </si>
  <si>
    <t>19.11.2021 18:13:09</t>
  </si>
  <si>
    <t>19.11.2021 18:13:10</t>
  </si>
  <si>
    <t>19.11.2021 18:13:21</t>
  </si>
  <si>
    <t>19.11.2021 18:13:22</t>
  </si>
  <si>
    <t>19.11.2021 18:13:24</t>
  </si>
  <si>
    <t>19.11.2021 18:13:25</t>
  </si>
  <si>
    <t>19.11.2021 18:13:27</t>
  </si>
  <si>
    <t>19.11.2021 18:13:55</t>
  </si>
  <si>
    <t>19.11.2021 18:13:57</t>
  </si>
  <si>
    <t>19.11.2021 18:13:58</t>
  </si>
  <si>
    <t>19.11.2021 18:14:00</t>
  </si>
  <si>
    <t>19.11.2021 18:14:01</t>
  </si>
  <si>
    <t>19.11.2021 18:14:03</t>
  </si>
  <si>
    <t>19.11.2021 18:14:04</t>
  </si>
  <si>
    <t>19.11.2021 18:14:06</t>
  </si>
  <si>
    <t>19.11.2021 18:14:07</t>
  </si>
  <si>
    <t>19.11.2021 18:15:18</t>
  </si>
  <si>
    <t>19.11.2021 18:15:19</t>
  </si>
  <si>
    <t>19.11.2021 18:15:21</t>
  </si>
  <si>
    <t>19.11.2021 18:15:22</t>
  </si>
  <si>
    <t>19.11.2021 18:15:24</t>
  </si>
  <si>
    <t>19.11.2021 18:15:27</t>
  </si>
  <si>
    <t>19.11.2021 18:15:37</t>
  </si>
  <si>
    <t>19.11.2021 18:15:39</t>
  </si>
  <si>
    <t>19.11.2021 18:15:40</t>
  </si>
  <si>
    <t>19.11.2021 18:15:42</t>
  </si>
  <si>
    <t>19.11.2021 18:15:43</t>
  </si>
  <si>
    <t>19.11.2021 18:15:45</t>
  </si>
  <si>
    <t>19.11.2021 18:15:46</t>
  </si>
  <si>
    <t>19.11.2021 18:15:49</t>
  </si>
  <si>
    <t>19.11.2021 18:17:09</t>
  </si>
  <si>
    <t>19.11.2021 18:17:10</t>
  </si>
  <si>
    <t>19.11.2021 18:17:12</t>
  </si>
  <si>
    <t>19.11.2021 18:17:13</t>
  </si>
  <si>
    <t>19.11.2021 18:17:15</t>
  </si>
  <si>
    <t>19.11.2021 18:17:16</t>
  </si>
  <si>
    <t>19.11.2021 18:17:19</t>
  </si>
  <si>
    <t>19.11.2021 18:17:36</t>
  </si>
  <si>
    <t>19.11.2021 18:17:37</t>
  </si>
  <si>
    <t>19.11.2021 18:17:39</t>
  </si>
  <si>
    <t>19.11.2021 18:17:40</t>
  </si>
  <si>
    <t>19.11.2021 18:17:42</t>
  </si>
  <si>
    <t>19.11.2021 18:17:43</t>
  </si>
  <si>
    <t>19.11.2021 18:18:47</t>
  </si>
  <si>
    <t>19.11.2021 18:18:50</t>
  </si>
  <si>
    <t>19.11.2021 18:18:51</t>
  </si>
  <si>
    <t>19.11.2021 18:18:53</t>
  </si>
  <si>
    <t>19.11.2021 18:18:54</t>
  </si>
  <si>
    <t>19.11.2021 18:18:56</t>
  </si>
  <si>
    <t>19.11.2021 18:18:57</t>
  </si>
  <si>
    <t>19.11.2021 18:18:59</t>
  </si>
  <si>
    <t>19.11.2021 18:19:14</t>
  </si>
  <si>
    <t>19.11.2021 18:19:15</t>
  </si>
  <si>
    <t>19.11.2021 18:19:18</t>
  </si>
  <si>
    <t>19.11.2021 18:19:20</t>
  </si>
  <si>
    <t>19.11.2021 18:19:21</t>
  </si>
  <si>
    <t>19.11.2021 18:19:23</t>
  </si>
  <si>
    <t>19.11.2021 18:19:24</t>
  </si>
  <si>
    <t>19.11.2021 18:19:26</t>
  </si>
  <si>
    <t>19.11.2021 18:19:29</t>
  </si>
  <si>
    <t>19.11.2021 18:19:30</t>
  </si>
  <si>
    <t>19.11.2021 18:19:32</t>
  </si>
  <si>
    <t>19.11.2021 18:19:33</t>
  </si>
  <si>
    <t>19.11.2021 18:19:35</t>
  </si>
  <si>
    <t>19.11.2021 18:19:51</t>
  </si>
  <si>
    <t>19.11.2021 18:19:53</t>
  </si>
  <si>
    <t>19.11.2021 18:19:54</t>
  </si>
  <si>
    <t>19.11.2021 18:19:56</t>
  </si>
  <si>
    <t>19.11.2021 18:19:57</t>
  </si>
  <si>
    <t>19.11.2021 18:20:17</t>
  </si>
  <si>
    <t>19.11.2021 18:20:18</t>
  </si>
  <si>
    <t>19.11.2021 18:20:20</t>
  </si>
  <si>
    <t>19.11.2021 18:20:22</t>
  </si>
  <si>
    <t>19.11.2021 18:20:23</t>
  </si>
  <si>
    <t>19.11.2021 18:21:27</t>
  </si>
  <si>
    <t>19.11.2021 18:21:28</t>
  </si>
  <si>
    <t>19.11.2021 18:21:30</t>
  </si>
  <si>
    <t>19.11.2021 18:21:31</t>
  </si>
  <si>
    <t>19.11.2021 18:21:33</t>
  </si>
  <si>
    <t>19.11.2021 18:21:57</t>
  </si>
  <si>
    <t>19.11.2021 18:21:59</t>
  </si>
  <si>
    <t>19.11.2021 18:22:00</t>
  </si>
  <si>
    <t>19.11.2021 18:22:02</t>
  </si>
  <si>
    <t>19.11.2021 18:22:35</t>
  </si>
  <si>
    <t>19.11.2021 18:22:36</t>
  </si>
  <si>
    <t>19.11.2021 18:22:38</t>
  </si>
  <si>
    <t>19.11.2021 18:22:39</t>
  </si>
  <si>
    <t>19.11.2021 18:24:13</t>
  </si>
  <si>
    <t>19.11.2021 18:24:15</t>
  </si>
  <si>
    <t>19.11.2021 18:24:18</t>
  </si>
  <si>
    <t>19.11.2021 18:24:19</t>
  </si>
  <si>
    <t>19.11.2021 18:24:21</t>
  </si>
  <si>
    <t>19.11.2021 18:24:22</t>
  </si>
  <si>
    <t>19.11.2021 18:25:15</t>
  </si>
  <si>
    <t>19.11.2021 18:25:16</t>
  </si>
  <si>
    <t>19.11.2021 18:25:18</t>
  </si>
  <si>
    <t>19.11.2021 18:25:19</t>
  </si>
  <si>
    <t>19.11.2021 18:25:21</t>
  </si>
  <si>
    <t>19.11.2021 18:25:24</t>
  </si>
  <si>
    <t>19.11.2021 18:26:09</t>
  </si>
  <si>
    <t>19.11.2021 18:26:10</t>
  </si>
  <si>
    <t>19.11.2021 18:26:12</t>
  </si>
  <si>
    <t>19.11.2021 18:26:13</t>
  </si>
  <si>
    <t>19.11.2021 18:26:15</t>
  </si>
  <si>
    <t>19.11.2021 18:26:19</t>
  </si>
  <si>
    <t>19.11.2021 18:26:21</t>
  </si>
  <si>
    <t>19.11.2021 18:26:22</t>
  </si>
  <si>
    <t>19.11.2021 18:26:24</t>
  </si>
  <si>
    <t>19.11.2021 18:26:25</t>
  </si>
  <si>
    <t>19.11.2021 18:26:27</t>
  </si>
  <si>
    <t>19.11.2021 18:26:28</t>
  </si>
  <si>
    <t>19.11.2021 18:29:42</t>
  </si>
  <si>
    <t>19.11.2021 18:29:43</t>
  </si>
  <si>
    <t>19.11.2021 18:29:45</t>
  </si>
  <si>
    <t>19.11.2021 18:29:46</t>
  </si>
  <si>
    <t>19.11.2021 18:30:15</t>
  </si>
  <si>
    <t>19.11.2021 18:30:16</t>
  </si>
  <si>
    <t>19.11.2021 18:30:18</t>
  </si>
  <si>
    <t>19.11.2021 18:30:19</t>
  </si>
  <si>
    <t>19.11.2021 18:30:21</t>
  </si>
  <si>
    <t>19.11.2021 18:33:21</t>
  </si>
  <si>
    <t>19.11.2021 18:33:22</t>
  </si>
  <si>
    <t>19.11.2021 18:33:24</t>
  </si>
  <si>
    <t>19.11.2021 18:33:25</t>
  </si>
  <si>
    <t>19.11.2021 18:33:27</t>
  </si>
  <si>
    <t>19.11.2021 18:34:56</t>
  </si>
  <si>
    <t>19.11.2021 18:35:27</t>
  </si>
  <si>
    <t>19.11.2021 18:35:28</t>
  </si>
  <si>
    <t>19.11.2021 18:35:30</t>
  </si>
  <si>
    <t>19.11.2021 18:35:31</t>
  </si>
  <si>
    <t>19.11.2021 18:35:33</t>
  </si>
  <si>
    <t>19.11.2021 18:35:34</t>
  </si>
  <si>
    <t>19.11.2021 18:37:00</t>
  </si>
  <si>
    <t>19.11.2021 18:37:01</t>
  </si>
  <si>
    <t>19.11.2021 18:37:03</t>
  </si>
  <si>
    <t>19.11.2021 18:37:04</t>
  </si>
  <si>
    <t>19.11.2021 18:37:06</t>
  </si>
  <si>
    <t>19.11.2021 18:37:07</t>
  </si>
  <si>
    <t>19.11.2021 18:37:09</t>
  </si>
  <si>
    <t>19.11.2021 18:37:10</t>
  </si>
  <si>
    <t>19.11.2021 18:37:12</t>
  </si>
  <si>
    <t>19.11.2021 18:41:18</t>
  </si>
  <si>
    <t>19.11.2021 18:41:19</t>
  </si>
  <si>
    <t>19.11.2021 18:41:21</t>
  </si>
  <si>
    <t>19.11.2021 18:41:22</t>
  </si>
  <si>
    <t>19.11.2021 18:41:24</t>
  </si>
  <si>
    <t>19.11.2021 18:41:25</t>
  </si>
  <si>
    <t>19.11.2021 18:41:27</t>
  </si>
  <si>
    <t>19.11.2021 18:41:28</t>
  </si>
  <si>
    <t>19.11.2021 18:43:42</t>
  </si>
  <si>
    <t>19.11.2021 18:43:44</t>
  </si>
  <si>
    <t>19.11.2021 18:43:45</t>
  </si>
  <si>
    <t>19.11.2021 18:43:46</t>
  </si>
  <si>
    <t>19.11.2021 18:43:48</t>
  </si>
  <si>
    <t>19.11.2021 18:43:49</t>
  </si>
  <si>
    <t>19.11.2021 18:43:51</t>
  </si>
  <si>
    <t>19.11.2021 18:43:54</t>
  </si>
  <si>
    <t>19.11.2021 18:43:59</t>
  </si>
  <si>
    <t>19.11.2021 18:44:00</t>
  </si>
  <si>
    <t>19.11.2021 18:44:02</t>
  </si>
  <si>
    <t>19.11.2021 18:44:50</t>
  </si>
  <si>
    <t>19.11.2021 18:44:51</t>
  </si>
  <si>
    <t>19.11.2021 18:44:53</t>
  </si>
  <si>
    <t>19.11.2021 18:44:54</t>
  </si>
  <si>
    <t>19.11.2021 18:44:56</t>
  </si>
  <si>
    <t>19.11.2021 18:45:50</t>
  </si>
  <si>
    <t>19.11.2021 18:45:51</t>
  </si>
  <si>
    <t>19.11.2021 18:45:53</t>
  </si>
  <si>
    <t>19.11.2021 18:45:54</t>
  </si>
  <si>
    <t>19.11.2021 18:47:28</t>
  </si>
  <si>
    <t>19.11.2021 18:47:30</t>
  </si>
  <si>
    <t>19.11.2021 18:47:31</t>
  </si>
  <si>
    <t>19.11.2021 18:47:33</t>
  </si>
  <si>
    <t>19.11.2021 18:47:34</t>
  </si>
  <si>
    <t>19.11.2021 18:47:36</t>
  </si>
  <si>
    <t>19.11.2021 18:48:37</t>
  </si>
  <si>
    <t>19.11.2021 18:48:39</t>
  </si>
  <si>
    <t>19.11.2021 18:48:40</t>
  </si>
  <si>
    <t>19.11.2021 18:48:42</t>
  </si>
  <si>
    <t>19.11.2021 18:49:13</t>
  </si>
  <si>
    <t>19.11.2021 18:49:16</t>
  </si>
  <si>
    <t>19.11.2021 18:49:18</t>
  </si>
  <si>
    <t>19.11.2021 18:49:19</t>
  </si>
  <si>
    <t>19.11.2021 18:49:37</t>
  </si>
  <si>
    <t>19.11.2021 18:49:40</t>
  </si>
  <si>
    <t>19.11.2021 18:49:42</t>
  </si>
  <si>
    <t>19.11.2021 18:49:43</t>
  </si>
  <si>
    <t>19.11.2021 18:49:45</t>
  </si>
  <si>
    <t>19.11.2021 18:49:46</t>
  </si>
  <si>
    <t>19.11.2021 18:51:16</t>
  </si>
  <si>
    <t>19.11.2021 18:51:18</t>
  </si>
  <si>
    <t>19.11.2021 18:51:19</t>
  </si>
  <si>
    <t>19.11.2021 18:51:21</t>
  </si>
  <si>
    <t>19.11.2021 18:51:22</t>
  </si>
  <si>
    <t>19.11.2021 18:51:24</t>
  </si>
  <si>
    <t>19.11.2021 18:52:19</t>
  </si>
  <si>
    <t>19.11.2021 18:52:21</t>
  </si>
  <si>
    <t>19.11.2021 18:52:22</t>
  </si>
  <si>
    <t>19.11.2021 18:52:24</t>
  </si>
  <si>
    <t>19.11.2021 18:52:25</t>
  </si>
  <si>
    <t>19.11.2021 18:52:27</t>
  </si>
  <si>
    <t>19.11.2021 18:52:28</t>
  </si>
  <si>
    <t>19.11.2021 18:52:59</t>
  </si>
  <si>
    <t>19.11.2021 18:53:00</t>
  </si>
  <si>
    <t>19.11.2021 18:53:02</t>
  </si>
  <si>
    <t>19.11.2021 18:53:03</t>
  </si>
  <si>
    <t>19.11.2021 18:53:05</t>
  </si>
  <si>
    <t>19.11.2021 18:53:06</t>
  </si>
  <si>
    <t>19.11.2021 18:53:08</t>
  </si>
  <si>
    <t>19.11.2021 18:53:09</t>
  </si>
  <si>
    <t>19.11.2021 18:53:11</t>
  </si>
  <si>
    <t>19.11.2021 18:54:54</t>
  </si>
  <si>
    <t>19.11.2021 18:54:56</t>
  </si>
  <si>
    <t>19.11.2021 18:54:57</t>
  </si>
  <si>
    <t>19.11.2021 18:54:59</t>
  </si>
  <si>
    <t>19.11.2021 18:55:00</t>
  </si>
  <si>
    <t>19.11.2021 18:55:02</t>
  </si>
  <si>
    <t>19.11.2021 18:55:27</t>
  </si>
  <si>
    <t>19.11.2021 18:55:29</t>
  </si>
  <si>
    <t>19.11.2021 18:55:30</t>
  </si>
  <si>
    <t>19.11.2021 18:55:32</t>
  </si>
  <si>
    <t>19.11.2021 18:55:35</t>
  </si>
  <si>
    <t>19.11.2021 18:56:00</t>
  </si>
  <si>
    <t>19.11.2021 18:57:09</t>
  </si>
  <si>
    <t>19.11.2021 18:57:13</t>
  </si>
  <si>
    <t>19.11.2021 18:57:15</t>
  </si>
  <si>
    <t>19.11.2021 18:57:16</t>
  </si>
  <si>
    <t>19.11.2021 18:57:18</t>
  </si>
  <si>
    <t>19.11.2021 18:57:19</t>
  </si>
  <si>
    <t>19.11.2021 18:57:21</t>
  </si>
  <si>
    <t>19.11.2021 18:57:22</t>
  </si>
  <si>
    <t>19.11.2021 18:58:31</t>
  </si>
  <si>
    <t>19.11.2021 18:58:33</t>
  </si>
  <si>
    <t>19.11.2021 18:58:34</t>
  </si>
  <si>
    <t>19.11.2021 18:58:43</t>
  </si>
  <si>
    <t>19.11.2021 18:58:45</t>
  </si>
  <si>
    <t>19.11.2021 18:58:46</t>
  </si>
  <si>
    <t>19.11.2021 18:58:48</t>
  </si>
  <si>
    <t>19.11.2021 18:58:49</t>
  </si>
  <si>
    <t>19.11.2021 18:58:55</t>
  </si>
  <si>
    <t>19.11.2021 18:58:57</t>
  </si>
  <si>
    <t>19.11.2021 18:58:58</t>
  </si>
  <si>
    <t>19.11.2021 18:59:00</t>
  </si>
  <si>
    <t>19.11.2021 18:59:02</t>
  </si>
  <si>
    <t>19.11.2021 19:00:22</t>
  </si>
  <si>
    <t>19.11.2021 19:00:24</t>
  </si>
  <si>
    <t>19.11.2021 19:00:25</t>
  </si>
  <si>
    <t>19.11.2021 19:00:27</t>
  </si>
  <si>
    <t>19.11.2021 19:00:28</t>
  </si>
  <si>
    <t>19.11.2021 19:00:30</t>
  </si>
  <si>
    <t>19.11.2021 19:01:12</t>
  </si>
  <si>
    <t>19.11.2021 19:01:13</t>
  </si>
  <si>
    <t>19.11.2021 19:01:15</t>
  </si>
  <si>
    <t>19.11.2021 19:01:16</t>
  </si>
  <si>
    <t>19.11.2021 19:01:18</t>
  </si>
  <si>
    <t>19.11.2021 19:01:19</t>
  </si>
  <si>
    <t>19.11.2021 19:01:21</t>
  </si>
  <si>
    <t>19.11.2021 19:01:48</t>
  </si>
  <si>
    <t>19.11.2021 19:01:49</t>
  </si>
  <si>
    <t>19.11.2021 19:01:51</t>
  </si>
  <si>
    <t>19.11.2021 19:01:52</t>
  </si>
  <si>
    <t>19.11.2021 19:01:54</t>
  </si>
  <si>
    <t>19.11.2021 19:01:55</t>
  </si>
  <si>
    <t>19.11.2021 19:01:57</t>
  </si>
  <si>
    <t>19.11.2021 19:02:35</t>
  </si>
  <si>
    <t>19.11.2021 19:02:38</t>
  </si>
  <si>
    <t>19.11.2021 19:02:39</t>
  </si>
  <si>
    <t>19.11.2021 19:02:41</t>
  </si>
  <si>
    <t>19.11.2021 19:02:42</t>
  </si>
  <si>
    <t>19.11.2021 19:02:44</t>
  </si>
  <si>
    <t>19.11.2021 19:02:45</t>
  </si>
  <si>
    <t>19.11.2021 19:03:18</t>
  </si>
  <si>
    <t>19.11.2021 19:03:19</t>
  </si>
  <si>
    <t>19.11.2021 19:03:21</t>
  </si>
  <si>
    <t>19.11.2021 19:03:22</t>
  </si>
  <si>
    <t>19.11.2021 19:03:24</t>
  </si>
  <si>
    <t>19.11.2021 19:03:25</t>
  </si>
  <si>
    <t>19.11.2021 19:03:34</t>
  </si>
  <si>
    <t>19.11.2021 19:03:36</t>
  </si>
  <si>
    <t>19.11.2021 19:03:37</t>
  </si>
  <si>
    <t>19.11.2021 19:03:39</t>
  </si>
  <si>
    <t>19.11.2021 19:03:57</t>
  </si>
  <si>
    <t>19.11.2021 19:03:58</t>
  </si>
  <si>
    <t>19.11.2021 19:04:00</t>
  </si>
  <si>
    <t>19.11.2021 19:04:02</t>
  </si>
  <si>
    <t>19.11.2021 19:04:03</t>
  </si>
  <si>
    <t>19.11.2021 19:04:06</t>
  </si>
  <si>
    <t>19.11.2021 19:04:39</t>
  </si>
  <si>
    <t>19.11.2021 19:04:41</t>
  </si>
  <si>
    <t>19.11.2021 19:04:42</t>
  </si>
  <si>
    <t>19.11.2021 19:04:44</t>
  </si>
  <si>
    <t>19.11.2021 19:04:45</t>
  </si>
  <si>
    <t>19.11.2021 19:04:47</t>
  </si>
  <si>
    <t>19.11.2021 19:09:13</t>
  </si>
  <si>
    <t>19.11.2021 19:09:15</t>
  </si>
  <si>
    <t>19.11.2021 19:09:18</t>
  </si>
  <si>
    <t>19.11.2021 19:09:19</t>
  </si>
  <si>
    <t>19.11.2021 19:09:21</t>
  </si>
  <si>
    <t>19.11.2021 19:09:39</t>
  </si>
  <si>
    <t>19.11.2021 19:09:40</t>
  </si>
  <si>
    <t>19.11.2021 19:09:42</t>
  </si>
  <si>
    <t>19.11.2021 19:09:43</t>
  </si>
  <si>
    <t>19.11.2021 19:09:45</t>
  </si>
  <si>
    <t>19.11.2021 19:10:09</t>
  </si>
  <si>
    <t>19.11.2021 19:10:10</t>
  </si>
  <si>
    <t>19.11.2021 19:10:12</t>
  </si>
  <si>
    <t>19.11.2021 19:10:13</t>
  </si>
  <si>
    <t>19.11.2021 19:10:15</t>
  </si>
  <si>
    <t>19.11.2021 19:10:16</t>
  </si>
  <si>
    <t>19.11.2021 19:10:18</t>
  </si>
  <si>
    <t>19.11.2021 19:10:19</t>
  </si>
  <si>
    <t>19.11.2021 19:10:43</t>
  </si>
  <si>
    <t>19.11.2021 19:10:45</t>
  </si>
  <si>
    <t>19.11.2021 19:10:46</t>
  </si>
  <si>
    <t>19.11.2021 19:10:48</t>
  </si>
  <si>
    <t>19.11.2021 19:10:49</t>
  </si>
  <si>
    <t>19.11.2021 19:11:06</t>
  </si>
  <si>
    <t>19.11.2021 19:11:09</t>
  </si>
  <si>
    <t>19.11.2021 19:11:10</t>
  </si>
  <si>
    <t>19.11.2021 19:11:12</t>
  </si>
  <si>
    <t>19.11.2021 19:11:46</t>
  </si>
  <si>
    <t>19.11.2021 19:11:48</t>
  </si>
  <si>
    <t>19.11.2021 19:11:49</t>
  </si>
  <si>
    <t>19.11.2021 19:11:51</t>
  </si>
  <si>
    <t>19.11.2021 19:11:52</t>
  </si>
  <si>
    <t>19.11.2021 19:11:54</t>
  </si>
  <si>
    <t>19.11.2021 19:11:55</t>
  </si>
  <si>
    <t>19.11.2021 19:11:57</t>
  </si>
  <si>
    <t>19.11.2021 19:11:58</t>
  </si>
  <si>
    <t>19.11.2021 19:12:17</t>
  </si>
  <si>
    <t>19.11.2021 19:12:18</t>
  </si>
  <si>
    <t>19.11.2021 19:12:20</t>
  </si>
  <si>
    <t>19.11.2021 19:12:21</t>
  </si>
  <si>
    <t>19.11.2021 19:12:23</t>
  </si>
  <si>
    <t>19.11.2021 19:12:50</t>
  </si>
  <si>
    <t>19.11.2021 19:12:51</t>
  </si>
  <si>
    <t>19.11.2021 19:12:53</t>
  </si>
  <si>
    <t>19.11.2021 19:12:54</t>
  </si>
  <si>
    <t>19.11.2021 19:12:57</t>
  </si>
  <si>
    <t>19.11.2021 19:12:59</t>
  </si>
  <si>
    <t>19.11.2021 19:13:00</t>
  </si>
  <si>
    <t>19.11.2021 19:13:15</t>
  </si>
  <si>
    <t>19.11.2021 19:13:17</t>
  </si>
  <si>
    <t>19.11.2021 19:13:18</t>
  </si>
  <si>
    <t>19.11.2021 19:13:41</t>
  </si>
  <si>
    <t>19.11.2021 19:13:43</t>
  </si>
  <si>
    <t>19.11.2021 19:13:44</t>
  </si>
  <si>
    <t>19.11.2021 19:13:46</t>
  </si>
  <si>
    <t>19.11.2021 19:13:47</t>
  </si>
  <si>
    <t>19.11.2021 19:13:49</t>
  </si>
  <si>
    <t>19.11.2021 19:13:50</t>
  </si>
  <si>
    <t>19.11.2021 19:13:55</t>
  </si>
  <si>
    <t>19.11.2021 19:14:06</t>
  </si>
  <si>
    <t>19.11.2021 19:14:07</t>
  </si>
  <si>
    <t>19.11.2021 19:14:09</t>
  </si>
  <si>
    <t>19.11.2021 19:14:10</t>
  </si>
  <si>
    <t>19.11.2021 19:14:12</t>
  </si>
  <si>
    <t>19.11.2021 19:16:15</t>
  </si>
  <si>
    <t>19.11.2021 19:16:16</t>
  </si>
  <si>
    <t>19.11.2021 19:16:18</t>
  </si>
  <si>
    <t>19.11.2021 19:16:19</t>
  </si>
  <si>
    <t>19.11.2021 19:16:21</t>
  </si>
  <si>
    <t>19.11.2021 19:16:22</t>
  </si>
  <si>
    <t>19.11.2021 19:16:24</t>
  </si>
  <si>
    <t>19.11.2021 19:17:15</t>
  </si>
  <si>
    <t>19.11.2021 19:17:16</t>
  </si>
  <si>
    <t>19.11.2021 19:17:18</t>
  </si>
  <si>
    <t>19.11.2021 19:17:19</t>
  </si>
  <si>
    <t>19.11.2021 19:17:21</t>
  </si>
  <si>
    <t>19.11.2021 19:17:22</t>
  </si>
  <si>
    <t>19.11.2021 19:17:45</t>
  </si>
  <si>
    <t>19.11.2021 19:17:46</t>
  </si>
  <si>
    <t>19.11.2021 19:17:48</t>
  </si>
  <si>
    <t>19.11.2021 19:17:49</t>
  </si>
  <si>
    <t>19.11.2021 19:17:51</t>
  </si>
  <si>
    <t>19.11.2021 19:17:52</t>
  </si>
  <si>
    <t>19.11.2021 19:17:54</t>
  </si>
  <si>
    <t>19.11.2021 19:17:55</t>
  </si>
  <si>
    <t>19.11.2021 19:20:57</t>
  </si>
  <si>
    <t>19.11.2021 19:20:59</t>
  </si>
  <si>
    <t>19.11.2021 19:21:00</t>
  </si>
  <si>
    <t>19.11.2021 19:21:02</t>
  </si>
  <si>
    <t>19.11.2021 19:21:03</t>
  </si>
  <si>
    <t>19.11.2021 19:21:05</t>
  </si>
  <si>
    <t>19.11.2021 19:21:11</t>
  </si>
  <si>
    <t>19.11.2021 19:21:14</t>
  </si>
  <si>
    <t>19.11.2021 19:21:18</t>
  </si>
  <si>
    <t>19.11.2021 19:21:20</t>
  </si>
  <si>
    <t>19.11.2021 19:21:21</t>
  </si>
  <si>
    <t>19.11.2021 19:21:42</t>
  </si>
  <si>
    <t>19.11.2021 19:21:44</t>
  </si>
  <si>
    <t>19.11.2021 19:21:45</t>
  </si>
  <si>
    <t>19.11.2021 19:21:47</t>
  </si>
  <si>
    <t>19.11.2021 19:21:48</t>
  </si>
  <si>
    <t>19.11.2021 19:21:51</t>
  </si>
  <si>
    <t>19.11.2021 19:21:53</t>
  </si>
  <si>
    <t>19.11.2021 19:21:54</t>
  </si>
  <si>
    <t>19.11.2021 19:21:56</t>
  </si>
  <si>
    <t>19.11.2021 19:21:57</t>
  </si>
  <si>
    <t>19.11.2021 19:21:59</t>
  </si>
  <si>
    <t>19.11.2021 19:22:22</t>
  </si>
  <si>
    <t>19.11.2021 19:22:23</t>
  </si>
  <si>
    <t>19.11.2021 19:22:25</t>
  </si>
  <si>
    <t>19.11.2021 19:22:26</t>
  </si>
  <si>
    <t>19.11.2021 19:23:07</t>
  </si>
  <si>
    <t>19.11.2021 19:23:09</t>
  </si>
  <si>
    <t>19.11.2021 19:23:10</t>
  </si>
  <si>
    <t>19.11.2021 19:23:13</t>
  </si>
  <si>
    <t>19.11.2021 19:24:31</t>
  </si>
  <si>
    <t>19.11.2021 19:24:33</t>
  </si>
  <si>
    <t>19.11.2021 19:24:34</t>
  </si>
  <si>
    <t>19.11.2021 19:24:36</t>
  </si>
  <si>
    <t>19.11.2021 19:24:37</t>
  </si>
  <si>
    <t>19.11.2021 19:26:22</t>
  </si>
  <si>
    <t>19.11.2021 19:26:24</t>
  </si>
  <si>
    <t>19.11.2021 19:26:25</t>
  </si>
  <si>
    <t>19.11.2021 19:26:27</t>
  </si>
  <si>
    <t>19.11.2021 19:26:28</t>
  </si>
  <si>
    <t>19.11.2021 19:26:30</t>
  </si>
  <si>
    <t>19.11.2021 19:26:31</t>
  </si>
  <si>
    <t>19.11.2021 19:28:33</t>
  </si>
  <si>
    <t>19.11.2021 19:28:36</t>
  </si>
  <si>
    <t>19.11.2021 19:28:37</t>
  </si>
  <si>
    <t>19.11.2021 19:28:39</t>
  </si>
  <si>
    <t>19.11.2021 19:28:40</t>
  </si>
  <si>
    <t>19.11.2021 19:28:42</t>
  </si>
  <si>
    <t>19.11.2021 19:29:01</t>
  </si>
  <si>
    <t>19.11.2021 19:29:03</t>
  </si>
  <si>
    <t>19.11.2021 19:29:04</t>
  </si>
  <si>
    <t>19.11.2021 19:29:06</t>
  </si>
  <si>
    <t>19.11.2021 19:29:07</t>
  </si>
  <si>
    <t>19.11.2021 19:29:09</t>
  </si>
  <si>
    <t>19.11.2021 19:29:10</t>
  </si>
  <si>
    <t>19.11.2021 19:30:15</t>
  </si>
  <si>
    <t>19.11.2021 19:30:19</t>
  </si>
  <si>
    <t>19.11.2021 19:30:21</t>
  </si>
  <si>
    <t>19.11.2021 19:30:22</t>
  </si>
  <si>
    <t>19.11.2021 19:30:24</t>
  </si>
  <si>
    <t>19.11.2021 19:30:36</t>
  </si>
  <si>
    <t>19.11.2021 19:30:37</t>
  </si>
  <si>
    <t>19.11.2021 19:30:39</t>
  </si>
  <si>
    <t>19.11.2021 19:30:40</t>
  </si>
  <si>
    <t>19.11.2021 19:30:42</t>
  </si>
  <si>
    <t>19.11.2021 19:30:51</t>
  </si>
  <si>
    <t>19.11.2021 19:30:52</t>
  </si>
  <si>
    <t>19.11.2021 19:30:54</t>
  </si>
  <si>
    <t>19.11.2021 19:30:55</t>
  </si>
  <si>
    <t>19.11.2021 19:30:57</t>
  </si>
  <si>
    <t>19.11.2021 19:30:58</t>
  </si>
  <si>
    <t>19.11.2021 19:31:12</t>
  </si>
  <si>
    <t>19.11.2021 19:31:14</t>
  </si>
  <si>
    <t>19.11.2021 19:31:15</t>
  </si>
  <si>
    <t>19.11.2021 19:31:17</t>
  </si>
  <si>
    <t>19.11.2021 19:31:18</t>
  </si>
  <si>
    <t>19.11.2021 19:31:20</t>
  </si>
  <si>
    <t>19.11.2021 19:31:21</t>
  </si>
  <si>
    <t>19.11.2021 19:31:23</t>
  </si>
  <si>
    <t>19.11.2021 19:31:24</t>
  </si>
  <si>
    <t>19.11.2021 19:31:57</t>
  </si>
  <si>
    <t>19.11.2021 19:33:45</t>
  </si>
  <si>
    <t>19.11.2021 19:33:46</t>
  </si>
  <si>
    <t>19.11.2021 19:33:48</t>
  </si>
  <si>
    <t>19.11.2021 19:33:53</t>
  </si>
  <si>
    <t>19.11.2021 19:33:54</t>
  </si>
  <si>
    <t>19.11.2021 19:33:56</t>
  </si>
  <si>
    <t>19.11.2021 19:33:57</t>
  </si>
  <si>
    <t>19.11.2021 19:33:59</t>
  </si>
  <si>
    <t>19.11.2021 19:34:00</t>
  </si>
  <si>
    <t>19.11.2021 19:34:05</t>
  </si>
  <si>
    <t>19.11.2021 19:34:08</t>
  </si>
  <si>
    <t>19.11.2021 19:34:09</t>
  </si>
  <si>
    <t>19.11.2021 19:34:11</t>
  </si>
  <si>
    <t>19.11.2021 19:34:12</t>
  </si>
  <si>
    <t>19.11.2021 19:34:20</t>
  </si>
  <si>
    <t>19.11.2021 19:34:21</t>
  </si>
  <si>
    <t>19.11.2021 19:34:23</t>
  </si>
  <si>
    <t>19.11.2021 19:34:24</t>
  </si>
  <si>
    <t>19.11.2021 19:34:27</t>
  </si>
  <si>
    <t>19.11.2021 19:34:29</t>
  </si>
  <si>
    <t>19.11.2021 19:34:30</t>
  </si>
  <si>
    <t>19.11.2021 19:34:32</t>
  </si>
  <si>
    <t>19.11.2021 19:34:33</t>
  </si>
  <si>
    <t>19.11.2021 19:34:35</t>
  </si>
  <si>
    <t>19.11.2021 19:34:36</t>
  </si>
  <si>
    <t>19.11.2021 19:35:21</t>
  </si>
  <si>
    <t>19.11.2021 19:35:22</t>
  </si>
  <si>
    <t>19.11.2021 19:35:24</t>
  </si>
  <si>
    <t>19.11.2021 19:35:25</t>
  </si>
  <si>
    <t>19.11.2021 19:35:27</t>
  </si>
  <si>
    <t>19.11.2021 19:35:28</t>
  </si>
  <si>
    <t>19.11.2021 19:35:30</t>
  </si>
  <si>
    <t>19.11.2021 19:35:31</t>
  </si>
  <si>
    <t>19.11.2021 19:35:33</t>
  </si>
  <si>
    <t>19.11.2021 19:36:37</t>
  </si>
  <si>
    <t>19.11.2021 19:36:39</t>
  </si>
  <si>
    <t>19.11.2021 19:36:40</t>
  </si>
  <si>
    <t>19.11.2021 19:36:42</t>
  </si>
  <si>
    <t>19.11.2021 19:36:43</t>
  </si>
  <si>
    <t>19.11.2021 19:36:45</t>
  </si>
  <si>
    <t>19.11.2021 19:36:49</t>
  </si>
  <si>
    <t>19.11.2021 19:36:51</t>
  </si>
  <si>
    <t>19.11.2021 19:36:52</t>
  </si>
  <si>
    <t>19.11.2021 19:36:54</t>
  </si>
  <si>
    <t>19.11.2021 19:36:55</t>
  </si>
  <si>
    <t>19.11.2021 19:36:57</t>
  </si>
  <si>
    <t>19.11.2021 19:36:58</t>
  </si>
  <si>
    <t>19.11.2021 19:37:01</t>
  </si>
  <si>
    <t>19.11.2021 19:37:03</t>
  </si>
  <si>
    <t>19.11.2021 19:37:04</t>
  </si>
  <si>
    <t>19.11.2021 19:38:44</t>
  </si>
  <si>
    <t>19.11.2021 19:38:45</t>
  </si>
  <si>
    <t>19.11.2021 19:38:47</t>
  </si>
  <si>
    <t>19.11.2021 19:38:48</t>
  </si>
  <si>
    <t>19.11.2021 19:38:49</t>
  </si>
  <si>
    <t>19.11.2021 19:38:51</t>
  </si>
  <si>
    <t>19.11.2021 19:38:53</t>
  </si>
  <si>
    <t>19.11.2021 19:38:54</t>
  </si>
  <si>
    <t>19.11.2021 19:39:53</t>
  </si>
  <si>
    <t>19.11.2021 19:39:57</t>
  </si>
  <si>
    <t>19.11.2021 19:39:59</t>
  </si>
  <si>
    <t>19.11.2021 19:40:00</t>
  </si>
  <si>
    <t>19.11.2021 19:40:02</t>
  </si>
  <si>
    <t>19.11.2021 19:40:42</t>
  </si>
  <si>
    <t>19.11.2021 19:40:44</t>
  </si>
  <si>
    <t>19.11.2021 19:40:45</t>
  </si>
  <si>
    <t>19.11.2021 19:40:47</t>
  </si>
  <si>
    <t>19.11.2021 19:40:48</t>
  </si>
  <si>
    <t>19.11.2021 19:40:50</t>
  </si>
  <si>
    <t>19.11.2021 19:40:51</t>
  </si>
  <si>
    <t>19.11.2021 19:41:07</t>
  </si>
  <si>
    <t>19.11.2021 19:41:09</t>
  </si>
  <si>
    <t>19.11.2021 19:41:10</t>
  </si>
  <si>
    <t>19.11.2021 19:41:12</t>
  </si>
  <si>
    <t>19.11.2021 19:42:07</t>
  </si>
  <si>
    <t>19.11.2021 19:42:09</t>
  </si>
  <si>
    <t>19.11.2021 19:42:10</t>
  </si>
  <si>
    <t>19.11.2021 19:42:12</t>
  </si>
  <si>
    <t>19.11.2021 19:42:13</t>
  </si>
  <si>
    <t>19.11.2021 19:42:27</t>
  </si>
  <si>
    <t>19.11.2021 19:42:28</t>
  </si>
  <si>
    <t>19.11.2021 19:42:30</t>
  </si>
  <si>
    <t>19.11.2021 19:42:34</t>
  </si>
  <si>
    <t>19.11.2021 19:44:56</t>
  </si>
  <si>
    <t>19.11.2021 19:44:57</t>
  </si>
  <si>
    <t>19.11.2021 19:44:59</t>
  </si>
  <si>
    <t>19.11.2021 19:45:00</t>
  </si>
  <si>
    <t>19.11.2021 19:46:57</t>
  </si>
  <si>
    <t>19.11.2021 19:46:59</t>
  </si>
  <si>
    <t>19.11.2021 19:47:00</t>
  </si>
  <si>
    <t>19.11.2021 19:47:03</t>
  </si>
  <si>
    <t>19.11.2021 19:47:05</t>
  </si>
  <si>
    <t>19.11.2021 19:47:55</t>
  </si>
  <si>
    <t>19.11.2021 19:47:56</t>
  </si>
  <si>
    <t>19.11.2021 19:47:58</t>
  </si>
  <si>
    <t>19.11.2021 19:47:59</t>
  </si>
  <si>
    <t>19.11.2021 19:48:01</t>
  </si>
  <si>
    <t>19.11.2021 19:48:02</t>
  </si>
  <si>
    <t>19.11.2021 19:49:56</t>
  </si>
  <si>
    <t>19.11.2021 19:49:57</t>
  </si>
  <si>
    <t>19.11.2021 19:49:59</t>
  </si>
  <si>
    <t>19.11.2021 19:50:00</t>
  </si>
  <si>
    <t>19.11.2021 19:50:02</t>
  </si>
  <si>
    <t>19.11.2021 19:53:42</t>
  </si>
  <si>
    <t>19.11.2021 19:53:43</t>
  </si>
  <si>
    <t>19.11.2021 19:53:45</t>
  </si>
  <si>
    <t>19.11.2021 19:53:46</t>
  </si>
  <si>
    <t>19.11.2021 19:53:48</t>
  </si>
  <si>
    <t>19.11.2021 19:53:49</t>
  </si>
  <si>
    <t>19.11.2021 19:53:51</t>
  </si>
  <si>
    <t>19.11.2021 19:53:52</t>
  </si>
  <si>
    <t>19.11.2021 19:53:54</t>
  </si>
  <si>
    <t>19.11.2021 19:54:01</t>
  </si>
  <si>
    <t>19.11.2021 19:54:04</t>
  </si>
  <si>
    <t>19.11.2021 19:54:06</t>
  </si>
  <si>
    <t>19.11.2021 19:54:07</t>
  </si>
  <si>
    <t>19.11.2021 19:54:27</t>
  </si>
  <si>
    <t>19.11.2021 19:54:28</t>
  </si>
  <si>
    <t>19.11.2021 19:54:30</t>
  </si>
  <si>
    <t>19.11.2021 19:54:31</t>
  </si>
  <si>
    <t>19.11.2021 19:54:33</t>
  </si>
  <si>
    <t>19.11.2021 19:54:34</t>
  </si>
  <si>
    <t>19.11.2021 19:54:36</t>
  </si>
  <si>
    <t>19.11.2021 19:54:37</t>
  </si>
  <si>
    <t>19.11.2021 19:56:31</t>
  </si>
  <si>
    <t>19.11.2021 19:56:33</t>
  </si>
  <si>
    <t>19.11.2021 19:56:34</t>
  </si>
  <si>
    <t>19.11.2021 19:56:36</t>
  </si>
  <si>
    <t>19.11.2021 19:56:37</t>
  </si>
  <si>
    <t>19.11.2021 19:56:39</t>
  </si>
  <si>
    <t>19.11.2021 19:56:40</t>
  </si>
  <si>
    <t>19.11.2021 19:56:43</t>
  </si>
  <si>
    <t>19.11.2021 19:56:51</t>
  </si>
  <si>
    <t>19.11.2021 19:57:50</t>
  </si>
  <si>
    <t>19.11.2021 19:57:53</t>
  </si>
  <si>
    <t>19.11.2021 19:57:54</t>
  </si>
  <si>
    <t>19.11.2021 19:57:56</t>
  </si>
  <si>
    <t>19.11.2021 19:57:57</t>
  </si>
  <si>
    <t>19.11.2021 19:57:59</t>
  </si>
  <si>
    <t>19.11.2021 19:58:00</t>
  </si>
  <si>
    <t>19.11.2021 19:58:03</t>
  </si>
  <si>
    <t>19.11.2021 19:58:05</t>
  </si>
  <si>
    <t>19.11.2021 19:58:06</t>
  </si>
  <si>
    <t>19.11.2021 19:58:08</t>
  </si>
  <si>
    <t>19.11.2021 19:58:09</t>
  </si>
  <si>
    <t>19.11.2021 20:01:27</t>
  </si>
  <si>
    <t>19.11.2021 20:01:28</t>
  </si>
  <si>
    <t>19.11.2021 20:01:30</t>
  </si>
  <si>
    <t>19.11.2021 20:01:31</t>
  </si>
  <si>
    <t>19.11.2021 20:01:33</t>
  </si>
  <si>
    <t>19.11.2021 20:01:34</t>
  </si>
  <si>
    <t>19.11.2021 20:01:43</t>
  </si>
  <si>
    <t>19.11.2021 20:01:45</t>
  </si>
  <si>
    <t>19.11.2021 20:01:46</t>
  </si>
  <si>
    <t>19.11.2021 20:01:48</t>
  </si>
  <si>
    <t>19.11.2021 20:01:49</t>
  </si>
  <si>
    <t>19.11.2021 20:01:51</t>
  </si>
  <si>
    <t>19.11.2021 20:01:52</t>
  </si>
  <si>
    <t>19.11.2021 20:02:18</t>
  </si>
  <si>
    <t>19.11.2021 20:02:19</t>
  </si>
  <si>
    <t>19.11.2021 20:02:21</t>
  </si>
  <si>
    <t>19.11.2021 20:02:22</t>
  </si>
  <si>
    <t>19.11.2021 20:02:24</t>
  </si>
  <si>
    <t>19.11.2021 20:02:40</t>
  </si>
  <si>
    <t>19.11.2021 20:02:42</t>
  </si>
  <si>
    <t>19.11.2021 20:02:43</t>
  </si>
  <si>
    <t>19.11.2021 20:02:45</t>
  </si>
  <si>
    <t>19.11.2021 20:02:46</t>
  </si>
  <si>
    <t>19.11.2021 20:02:48</t>
  </si>
  <si>
    <t>19.11.2021 20:02:49</t>
  </si>
  <si>
    <t>19.11.2021 20:02:51</t>
  </si>
  <si>
    <t>19.11.2021 20:02:58</t>
  </si>
  <si>
    <t>19.11.2021 20:03:01</t>
  </si>
  <si>
    <t>19.11.2021 20:03:03</t>
  </si>
  <si>
    <t>19.11.2021 20:03:04</t>
  </si>
  <si>
    <t>19.11.2021 20:03:06</t>
  </si>
  <si>
    <t>19.11.2021 20:03:07</t>
  </si>
  <si>
    <t>19.11.2021 20:03:12</t>
  </si>
  <si>
    <t>19.11.2021 20:03:14</t>
  </si>
  <si>
    <t>19.11.2021 20:03:15</t>
  </si>
  <si>
    <t>19.11.2021 20:03:29</t>
  </si>
  <si>
    <t>19.11.2021 20:03:30</t>
  </si>
  <si>
    <t>19.11.2021 20:03:32</t>
  </si>
  <si>
    <t>19.11.2021 20:03:33</t>
  </si>
  <si>
    <t>19.11.2021 20:03:35</t>
  </si>
  <si>
    <t>19.11.2021 20:04:40</t>
  </si>
  <si>
    <t>19.11.2021 20:04:42</t>
  </si>
  <si>
    <t>19.11.2021 20:04:43</t>
  </si>
  <si>
    <t>19.11.2021 20:04:45</t>
  </si>
  <si>
    <t>19.11.2021 20:04:46</t>
  </si>
  <si>
    <t>19.11.2021 20:04:48</t>
  </si>
  <si>
    <t>19.11.2021 20:04:49</t>
  </si>
  <si>
    <t>19.11.2021 20:04:51</t>
  </si>
  <si>
    <t>19.11.2021 20:09:12</t>
  </si>
  <si>
    <t>19.11.2021 20:09:13</t>
  </si>
  <si>
    <t>19.11.2021 20:09:15</t>
  </si>
  <si>
    <t>19.11.2021 20:09:16</t>
  </si>
  <si>
    <t>19.11.2021 20:09:18</t>
  </si>
  <si>
    <t>19.11.2021 20:09:19</t>
  </si>
  <si>
    <t>19.11.2021 20:09:21</t>
  </si>
  <si>
    <t>19.11.2021 20:10:37</t>
  </si>
  <si>
    <t>19.11.2021 20:10:39</t>
  </si>
  <si>
    <t>19.11.2021 20:10:40</t>
  </si>
  <si>
    <t>19.11.2021 20:18:30</t>
  </si>
  <si>
    <t>19.11.2021 20:18:31</t>
  </si>
  <si>
    <t>19.11.2021 20:18:33</t>
  </si>
  <si>
    <t>19.11.2021 20:18:34</t>
  </si>
  <si>
    <t>19.11.2021 20:18:36</t>
  </si>
  <si>
    <t>19.11.2021 20:18:39</t>
  </si>
  <si>
    <t>19.11.2021 20:18:40</t>
  </si>
  <si>
    <t>19.11.2021 20:18:42</t>
  </si>
  <si>
    <t>19.11.2021 20:18:43</t>
  </si>
  <si>
    <t>19.11.2021 20:18:45</t>
  </si>
  <si>
    <t>19.11.2021 20:19:47</t>
  </si>
  <si>
    <t>19.11.2021 20:19:48</t>
  </si>
  <si>
    <t>19.11.2021 20:19:50</t>
  </si>
  <si>
    <t>19.11.2021 20:19:51</t>
  </si>
  <si>
    <t>19.11.2021 20:20:03</t>
  </si>
  <si>
    <t>19.11.2021 20:20:04</t>
  </si>
  <si>
    <t>19.11.2021 20:20:06</t>
  </si>
  <si>
    <t>19.11.2021 20:20:07</t>
  </si>
  <si>
    <t>19.11.2021 20:20:09</t>
  </si>
  <si>
    <t>19.11.2021 20:20:18</t>
  </si>
  <si>
    <t>19.11.2021 20:20:21</t>
  </si>
  <si>
    <t>19.11.2021 20:20:22</t>
  </si>
  <si>
    <t>19.11.2021 20:20:24</t>
  </si>
  <si>
    <t>19.11.2021 20:20:25</t>
  </si>
  <si>
    <t>19.11.2021 20:20:27</t>
  </si>
  <si>
    <t>19.11.2021 20:21:48</t>
  </si>
  <si>
    <t>19.11.2021 20:21:50</t>
  </si>
  <si>
    <t>19.11.2021 20:21:54</t>
  </si>
  <si>
    <t>19.11.2021 20:21:56</t>
  </si>
  <si>
    <t>19.11.2021 20:21:57</t>
  </si>
  <si>
    <t>19.11.2021 20:21:59</t>
  </si>
  <si>
    <t>19.11.2021 20:22:00</t>
  </si>
  <si>
    <t>19.11.2021 20:22:02</t>
  </si>
  <si>
    <t>19.11.2021 20:22:03</t>
  </si>
  <si>
    <t>19.11.2021 20:22:17</t>
  </si>
  <si>
    <t>19.11.2021 20:22:18</t>
  </si>
  <si>
    <t>19.11.2021 20:22:20</t>
  </si>
  <si>
    <t>19.11.2021 20:22:21</t>
  </si>
  <si>
    <t>19.11.2021 20:22:23</t>
  </si>
  <si>
    <t>19.11.2021 20:22:24</t>
  </si>
  <si>
    <t>19.11.2021 20:23:07</t>
  </si>
  <si>
    <t>19.11.2021 20:23:10</t>
  </si>
  <si>
    <t>19.11.2021 20:23:12</t>
  </si>
  <si>
    <t>19.11.2021 20:23:15</t>
  </si>
  <si>
    <t>19.11.2021 20:23:16</t>
  </si>
  <si>
    <t>19.11.2021 20:23:18</t>
  </si>
  <si>
    <t>19.11.2021 20:23:19</t>
  </si>
  <si>
    <t>19.11.2021 20:23:21</t>
  </si>
  <si>
    <t>19.11.2021 20:23:22</t>
  </si>
  <si>
    <t>19.11.2021 20:23:25</t>
  </si>
  <si>
    <t>19.11.2021 20:23:27</t>
  </si>
  <si>
    <t>19.11.2021 20:23:28</t>
  </si>
  <si>
    <t>19.11.2021 20:25:04</t>
  </si>
  <si>
    <t>19.11.2021 20:25:06</t>
  </si>
  <si>
    <t>19.11.2021 20:25:07</t>
  </si>
  <si>
    <t>19.11.2021 20:25:09</t>
  </si>
  <si>
    <t>19.11.2021 20:25:16</t>
  </si>
  <si>
    <t>19.11.2021 20:26:34</t>
  </si>
  <si>
    <t>19.11.2021 20:26:36</t>
  </si>
  <si>
    <t>19.11.2021 20:26:37</t>
  </si>
  <si>
    <t>19.11.2021 20:26:39</t>
  </si>
  <si>
    <t>19.11.2021 20:26:40</t>
  </si>
  <si>
    <t>19.11.2021 20:26:42</t>
  </si>
  <si>
    <t>19.11.2021 20:28:56</t>
  </si>
  <si>
    <t>19.11.2021 20:29:14</t>
  </si>
  <si>
    <t>19.11.2021 20:29:44</t>
  </si>
  <si>
    <t>19.11.2021 20:29:45</t>
  </si>
  <si>
    <t>19.11.2021 20:29:47</t>
  </si>
  <si>
    <t>19.11.2021 20:31:59</t>
  </si>
  <si>
    <t>19.11.2021 20:32:00</t>
  </si>
  <si>
    <t>19.11.2021 20:32:03</t>
  </si>
  <si>
    <t>19.11.2021 20:32:05</t>
  </si>
  <si>
    <t>19.11.2021 20:32:06</t>
  </si>
  <si>
    <t>19.11.2021 20:33:04</t>
  </si>
  <si>
    <t>19.11.2021 20:33:07</t>
  </si>
  <si>
    <t>19.11.2021 20:33:09</t>
  </si>
  <si>
    <t>19.11.2021 20:33:10</t>
  </si>
  <si>
    <t>19.11.2021 20:33:12</t>
  </si>
  <si>
    <t>19.11.2021 20:38:27</t>
  </si>
  <si>
    <t>19.11.2021 20:38:28</t>
  </si>
  <si>
    <t>19.11.2021 20:38:30</t>
  </si>
  <si>
    <t>19.11.2021 20:38:31</t>
  </si>
  <si>
    <t>19.11.2021 20:38:33</t>
  </si>
  <si>
    <t>19.11.2021 20:39:51</t>
  </si>
  <si>
    <t>19.11.2021 20:39:53</t>
  </si>
  <si>
    <t>19.11.2021 20:39:54</t>
  </si>
  <si>
    <t>19.11.2021 20:39:56</t>
  </si>
  <si>
    <t>19.11.2021 20:39:57</t>
  </si>
  <si>
    <t>19.11.2021 20:40:00</t>
  </si>
  <si>
    <t>19.11.2021 20:40:01</t>
  </si>
  <si>
    <t>19.11.2021 20:43:51</t>
  </si>
  <si>
    <t>19.11.2021 20:43:53</t>
  </si>
  <si>
    <t>19.11.2021 20:43:54</t>
  </si>
  <si>
    <t>19.11.2021 20:43:56</t>
  </si>
  <si>
    <t>19.11.2021 20:45:01</t>
  </si>
  <si>
    <t>19.11.2021 20:45:03</t>
  </si>
  <si>
    <t>19.11.2021 20:45:04</t>
  </si>
  <si>
    <t>19.11.2021 20:45:06</t>
  </si>
  <si>
    <t>19.11.2021 20:45:07</t>
  </si>
  <si>
    <t>19.11.2021 20:45:09</t>
  </si>
  <si>
    <t>19.11.2021 20:45:10</t>
  </si>
  <si>
    <t>19.11.2021 20:46:54</t>
  </si>
  <si>
    <t>19.11.2021 20:48:41</t>
  </si>
  <si>
    <t>19.11.2021 20:48:42</t>
  </si>
  <si>
    <t>19.11.2021 20:48:43</t>
  </si>
  <si>
    <t>19.11.2021 20:48:57</t>
  </si>
  <si>
    <t>19.11.2021 20:48:59</t>
  </si>
  <si>
    <t>19.11.2021 20:49:50</t>
  </si>
  <si>
    <t>19.11.2021 20:49:52</t>
  </si>
  <si>
    <t>19.11.2021 20:49:53</t>
  </si>
  <si>
    <t>19.11.2021 20:49:55</t>
  </si>
  <si>
    <t>19.11.2021 20:51:28</t>
  </si>
  <si>
    <t>19.11.2021 20:51:36</t>
  </si>
  <si>
    <t>19.11.2021 20:51:39</t>
  </si>
  <si>
    <t>19.11.2021 20:51:40</t>
  </si>
  <si>
    <t>19.11.2021 20:51:43</t>
  </si>
  <si>
    <t>19.11.2021 20:51:45</t>
  </si>
  <si>
    <t>19.11.2021 20:51:46</t>
  </si>
  <si>
    <t>19.11.2021 20:51:48</t>
  </si>
  <si>
    <t>19.11.2021 20:51:51</t>
  </si>
  <si>
    <t>19.11.2021 20:51:54</t>
  </si>
  <si>
    <t>19.11.2021 20:51:56</t>
  </si>
  <si>
    <t>19.11.2021 20:51:57</t>
  </si>
  <si>
    <t>19.11.2021 20:52:00</t>
  </si>
  <si>
    <t>19.11.2021 20:52:01</t>
  </si>
  <si>
    <t>19.11.2021 20:53:13</t>
  </si>
  <si>
    <t>19.11.2021 20:53:15</t>
  </si>
  <si>
    <t>19.11.2021 20:53:16</t>
  </si>
  <si>
    <t>19.11.2021 20:53:18</t>
  </si>
  <si>
    <t>19.11.2021 20:53:19</t>
  </si>
  <si>
    <t>19.11.2021 20:57:18</t>
  </si>
  <si>
    <t>19.11.2021 20:57:19</t>
  </si>
  <si>
    <t>19.11.2021 20:57:21</t>
  </si>
  <si>
    <t>19.11.2021 20:57:22</t>
  </si>
  <si>
    <t>19.11.2021 20:57:24</t>
  </si>
  <si>
    <t>19.11.2021 20:57:25</t>
  </si>
  <si>
    <t>19.11.2021 20:57:27</t>
  </si>
  <si>
    <t>19.11.2021 20:58:53</t>
  </si>
  <si>
    <t>19.11.2021 20:58:54</t>
  </si>
  <si>
    <t>19.11.2021 20:58:56</t>
  </si>
  <si>
    <t>19.11.2021 20:58:57</t>
  </si>
  <si>
    <t>19.11.2021 20:58:59</t>
  </si>
  <si>
    <t>19.11.2021 20:59:00</t>
  </si>
  <si>
    <t>19.11.2021 20:59:26</t>
  </si>
  <si>
    <t>19.11.2021 20:59:27</t>
  </si>
  <si>
    <t>19.11.2021 20:59:29</t>
  </si>
  <si>
    <t>19.11.2021 20:59:30</t>
  </si>
  <si>
    <t>19.11.2021 20:59:32</t>
  </si>
  <si>
    <t>19.11.2021 20:59:33</t>
  </si>
  <si>
    <t>19.11.2021 20:59:35</t>
  </si>
  <si>
    <t>19.11.2021 20:59:36</t>
  </si>
  <si>
    <t>19.11.2021 21:00:12</t>
  </si>
  <si>
    <t>19.11.2021 21:00:16</t>
  </si>
  <si>
    <t>19.11.2021 21:00:18</t>
  </si>
  <si>
    <t>19.11.2021 21:00:19</t>
  </si>
  <si>
    <t>19.11.2021 21:00:21</t>
  </si>
  <si>
    <t>19.11.2021 21:00:22</t>
  </si>
  <si>
    <t>19.11.2021 21:00:24</t>
  </si>
  <si>
    <t>19.11.2021 21:01:07</t>
  </si>
  <si>
    <t>19.11.2021 21:01:09</t>
  </si>
  <si>
    <t>19.11.2021 21:01:10</t>
  </si>
  <si>
    <t>19.11.2021 21:01:12</t>
  </si>
  <si>
    <t>19.11.2021 21:01:13</t>
  </si>
  <si>
    <t>19.11.2021 21:01:15</t>
  </si>
  <si>
    <t>19.11.2021 21:01:43</t>
  </si>
  <si>
    <t>19.11.2021 21:01:45</t>
  </si>
  <si>
    <t>19.11.2021 21:01:46</t>
  </si>
  <si>
    <t>19.11.2021 21:01:48</t>
  </si>
  <si>
    <t>19.11.2021 21:01:49</t>
  </si>
  <si>
    <t>19.11.2021 21:03:47</t>
  </si>
  <si>
    <t>19.11.2021 21:03:51</t>
  </si>
  <si>
    <t>19.11.2021 21:03:53</t>
  </si>
  <si>
    <t>19.11.2021 21:03:54</t>
  </si>
  <si>
    <t>19.11.2021 21:03:56</t>
  </si>
  <si>
    <t>19.11.2021 21:03:57</t>
  </si>
  <si>
    <t>19.11.2021 21:03:59</t>
  </si>
  <si>
    <t>19.11.2021 21:04:00</t>
  </si>
  <si>
    <t>19.11.2021 21:04:15</t>
  </si>
  <si>
    <t>19.11.2021 21:04:17</t>
  </si>
  <si>
    <t>19.11.2021 21:04:18</t>
  </si>
  <si>
    <t>19.11.2021 21:04:20</t>
  </si>
  <si>
    <t>19.11.2021 21:05:03</t>
  </si>
  <si>
    <t>19.11.2021 21:05:04</t>
  </si>
  <si>
    <t>19.11.2021 21:05:06</t>
  </si>
  <si>
    <t>19.11.2021 21:05:07</t>
  </si>
  <si>
    <t>19.11.2021 21:05:09</t>
  </si>
  <si>
    <t>19.11.2021 21:05:10</t>
  </si>
  <si>
    <t>19.11.2021 21:05:12</t>
  </si>
  <si>
    <t>19.11.2021 21:05:13</t>
  </si>
  <si>
    <t>19.11.2021 21:05:18</t>
  </si>
  <si>
    <t>19.11.2021 21:05:45</t>
  </si>
  <si>
    <t>19.11.2021 21:05:46</t>
  </si>
  <si>
    <t>19.11.2021 21:05:48</t>
  </si>
  <si>
    <t>19.11.2021 21:05:49</t>
  </si>
  <si>
    <t>19.11.2021 21:05:52</t>
  </si>
  <si>
    <t>19.11.2021 21:05:54</t>
  </si>
  <si>
    <t>19.11.2021 21:06:48</t>
  </si>
  <si>
    <t>19.11.2021 21:06:50</t>
  </si>
  <si>
    <t>19.11.2021 21:06:51</t>
  </si>
  <si>
    <t>19.11.2021 21:06:53</t>
  </si>
  <si>
    <t>19.11.2021 21:06:54</t>
  </si>
  <si>
    <t>19.11.2021 21:06:56</t>
  </si>
  <si>
    <t>19.11.2021 21:06:57</t>
  </si>
  <si>
    <t>19.11.2021 21:10:34</t>
  </si>
  <si>
    <t>19.11.2021 21:10:36</t>
  </si>
  <si>
    <t>19.11.2021 21:10:37</t>
  </si>
  <si>
    <t>19.11.2021 21:10:39</t>
  </si>
  <si>
    <t>19.11.2021 21:10:40</t>
  </si>
  <si>
    <t>19.11.2021 21:10:42</t>
  </si>
  <si>
    <t>19.11.2021 21:10:43</t>
  </si>
  <si>
    <t>19.11.2021 21:10:45</t>
  </si>
  <si>
    <t>19.11.2021 21:13:31</t>
  </si>
  <si>
    <t>19.11.2021 21:13:33</t>
  </si>
  <si>
    <t>19.11.2021 21:13:34</t>
  </si>
  <si>
    <t>19.11.2021 21:13:36</t>
  </si>
  <si>
    <t>19.11.2021 21:15:47</t>
  </si>
  <si>
    <t>19.11.2021 21:15:48</t>
  </si>
  <si>
    <t>19.11.2021 21:15:50</t>
  </si>
  <si>
    <t>19.11.2021 21:15:51</t>
  </si>
  <si>
    <t>19.11.2021 21:15:53</t>
  </si>
  <si>
    <t>19.11.2021 21:15:54</t>
  </si>
  <si>
    <t>19.11.2021 21:15:56</t>
  </si>
  <si>
    <t>19.11.2021 21:16:17</t>
  </si>
  <si>
    <t>19.11.2021 21:16:18</t>
  </si>
  <si>
    <t>19.11.2021 21:16:20</t>
  </si>
  <si>
    <t>19.11.2021 21:16:21</t>
  </si>
  <si>
    <t>19.11.2021 21:16:23</t>
  </si>
  <si>
    <t>19.11.2021 21:16:24</t>
  </si>
  <si>
    <t>19.11.2021 21:16:26</t>
  </si>
  <si>
    <t>19.11.2021 21:16:27</t>
  </si>
  <si>
    <t>19.11.2021 21:16:29</t>
  </si>
  <si>
    <t>19.11.2021 21:16:30</t>
  </si>
  <si>
    <t>19.11.2021 21:16:32</t>
  </si>
  <si>
    <t>19.11.2021 21:16:35</t>
  </si>
  <si>
    <t>19.11.2021 21:16:51</t>
  </si>
  <si>
    <t>19.11.2021 21:16:53</t>
  </si>
  <si>
    <t>19.11.2021 21:16:54</t>
  </si>
  <si>
    <t>19.11.2021 21:16:56</t>
  </si>
  <si>
    <t>19.11.2021 21:16:59</t>
  </si>
  <si>
    <t>19.11.2021 21:17:02</t>
  </si>
  <si>
    <t>19.11.2021 21:21:45</t>
  </si>
  <si>
    <t>19.11.2021 21:21:47</t>
  </si>
  <si>
    <t>19.11.2021 21:21:48</t>
  </si>
  <si>
    <t>19.11.2021 21:21:49</t>
  </si>
  <si>
    <t>19.11.2021 21:21:53</t>
  </si>
  <si>
    <t>19.11.2021 21:22:50</t>
  </si>
  <si>
    <t>19.11.2021 21:22:51</t>
  </si>
  <si>
    <t>19.11.2021 21:22:53</t>
  </si>
  <si>
    <t>19.11.2021 21:22:54</t>
  </si>
  <si>
    <t>19.11.2021 21:22:56</t>
  </si>
  <si>
    <t>19.11.2021 21:27:47</t>
  </si>
  <si>
    <t>19.11.2021 21:27:48</t>
  </si>
  <si>
    <t>19.11.2021 21:27:50</t>
  </si>
  <si>
    <t>19.11.2021 21:27:51</t>
  </si>
  <si>
    <t>19.11.2021 21:27:53</t>
  </si>
  <si>
    <t>19.11.2021 21:27:54</t>
  </si>
  <si>
    <t>19.11.2021 21:31:36</t>
  </si>
  <si>
    <t>19.11.2021 21:31:37</t>
  </si>
  <si>
    <t>19.11.2021 21:31:39</t>
  </si>
  <si>
    <t>19.11.2021 21:31:40</t>
  </si>
  <si>
    <t>19.11.2021 21:31:42</t>
  </si>
  <si>
    <t>19.11.2021 21:31:43</t>
  </si>
  <si>
    <t>19.11.2021 21:31:45</t>
  </si>
  <si>
    <t>19.11.2021 21:31:46</t>
  </si>
  <si>
    <t>19.11.2021 21:33:50</t>
  </si>
  <si>
    <t>19.11.2021 21:33:51</t>
  </si>
  <si>
    <t>19.11.2021 21:33:53</t>
  </si>
  <si>
    <t>19.11.2021 21:33:54</t>
  </si>
  <si>
    <t>19.11.2021 21:35:39</t>
  </si>
  <si>
    <t>19.11.2021 21:35:40</t>
  </si>
  <si>
    <t>19.11.2021 21:35:42</t>
  </si>
  <si>
    <t>19.11.2021 21:35:43</t>
  </si>
  <si>
    <t>19.11.2021 21:35:45</t>
  </si>
  <si>
    <t>19.11.2021 21:35:46</t>
  </si>
  <si>
    <t>19.11.2021 21:35:48</t>
  </si>
  <si>
    <t>19.11.2021 21:35:55</t>
  </si>
  <si>
    <t>19.11.2021 21:35:57</t>
  </si>
  <si>
    <t>19.11.2021 21:36:00</t>
  </si>
  <si>
    <t>19.11.2021 21:36:02</t>
  </si>
  <si>
    <t>19.11.2021 21:36:03</t>
  </si>
  <si>
    <t>19.11.2021 21:36:05</t>
  </si>
  <si>
    <t>19.11.2021 21:36:09</t>
  </si>
  <si>
    <t>19.11.2021 21:36:11</t>
  </si>
  <si>
    <t>19.11.2021 21:36:12</t>
  </si>
  <si>
    <t>19.11.2021 21:36:14</t>
  </si>
  <si>
    <t>19.11.2021 21:36:15</t>
  </si>
  <si>
    <t>19.11.2021 21:36:17</t>
  </si>
  <si>
    <t>19.11.2021 21:37:01</t>
  </si>
  <si>
    <t>19.11.2021 21:37:03</t>
  </si>
  <si>
    <t>19.11.2021 21:37:04</t>
  </si>
  <si>
    <t>19.11.2021 21:37:07</t>
  </si>
  <si>
    <t>19.11.2021 21:37:09</t>
  </si>
  <si>
    <t>19.11.2021 21:37:10</t>
  </si>
  <si>
    <t>19.11.2021 21:37:12</t>
  </si>
  <si>
    <t>19.11.2021 21:37:13</t>
  </si>
  <si>
    <t>19.11.2021 21:37:15</t>
  </si>
  <si>
    <t>19.11.2021 21:37:16</t>
  </si>
  <si>
    <t>19.11.2021 21:42:03</t>
  </si>
  <si>
    <t>19.11.2021 21:42:04</t>
  </si>
  <si>
    <t>19.11.2021 21:42:06</t>
  </si>
  <si>
    <t>19.11.2021 21:42:07</t>
  </si>
  <si>
    <t>19.11.2021 21:43:37</t>
  </si>
  <si>
    <t>19.11.2021 21:43:39</t>
  </si>
  <si>
    <t>19.11.2021 21:43:40</t>
  </si>
  <si>
    <t>19.11.2021 21:43:42</t>
  </si>
  <si>
    <t>19.11.2021 21:43:43</t>
  </si>
  <si>
    <t>19.11.2021 21:43:45</t>
  </si>
  <si>
    <t>19.11.2021 21:44:34</t>
  </si>
  <si>
    <t>19.11.2021 21:44:36</t>
  </si>
  <si>
    <t>19.11.2021 21:44:37</t>
  </si>
  <si>
    <t>19.11.2021 21:44:39</t>
  </si>
  <si>
    <t>19.11.2021 21:44:40</t>
  </si>
  <si>
    <t>19.11.2021 21:55:56</t>
  </si>
  <si>
    <t>19.11.2021 21:55:59</t>
  </si>
  <si>
    <t>19.11.2021 21:56:00</t>
  </si>
  <si>
    <t>19.11.2021 21:56:02</t>
  </si>
  <si>
    <t>19.11.2021 21:56:08</t>
  </si>
  <si>
    <t>19.11.2021 21:56:09</t>
  </si>
  <si>
    <t>19.11.2021 21:56:11</t>
  </si>
  <si>
    <t>19.11.2021 21:56:12</t>
  </si>
  <si>
    <t>19.11.2021 21:56:15</t>
  </si>
  <si>
    <t>19.11.2021 22:04:56</t>
  </si>
  <si>
    <t>19.11.2021 22:04:57</t>
  </si>
  <si>
    <t>19.11.2021 22:04:59</t>
  </si>
  <si>
    <t>19.11.2021 22:05:00</t>
  </si>
  <si>
    <t>19.11.2021 22:05:02</t>
  </si>
  <si>
    <t>19.11.2021 22:05:03</t>
  </si>
  <si>
    <t>19.11.2021 22:05:05</t>
  </si>
  <si>
    <t>19.11.2021 22:05:06</t>
  </si>
  <si>
    <t>19.11.2021 22:05:08</t>
  </si>
  <si>
    <t>19.11.2021 22:11:39</t>
  </si>
  <si>
    <t>19.11.2021 22:11:54</t>
  </si>
  <si>
    <t>19.11.2021 22:11:57</t>
  </si>
  <si>
    <t>19.11.2021 22:11:59</t>
  </si>
  <si>
    <t>19.11.2021 22:12:00</t>
  </si>
  <si>
    <t>19.11.2021 22:12:02</t>
  </si>
  <si>
    <t>19.11.2021 22:12:03</t>
  </si>
  <si>
    <t>19.11.2021 22:12:05</t>
  </si>
  <si>
    <t>19.11.2021 22:14:54</t>
  </si>
  <si>
    <t>19.11.2021 22:14:56</t>
  </si>
  <si>
    <t>19.11.2021 22:14:57</t>
  </si>
  <si>
    <t>19.11.2021 22:14:59</t>
  </si>
  <si>
    <t>19.11.2021 22:15:00</t>
  </si>
  <si>
    <t>19.11.2021 22:15:02</t>
  </si>
  <si>
    <t>19.11.2021 22:18:34</t>
  </si>
  <si>
    <t>19.11.2021 22:18:37</t>
  </si>
  <si>
    <t>19.11.2021 22:18:42</t>
  </si>
  <si>
    <t>19.11.2021 22:18:43</t>
  </si>
  <si>
    <t>19.11.2021 22:18:45</t>
  </si>
  <si>
    <t>19.11.2021 22:18:46</t>
  </si>
  <si>
    <t>19.11.2021 22:19:43</t>
  </si>
  <si>
    <t>19.11.2021 22:19:45</t>
  </si>
  <si>
    <t>19.11.2021 22:19:46</t>
  </si>
  <si>
    <t>19.11.2021 22:19:48</t>
  </si>
  <si>
    <t>19.11.2021 22:19:49</t>
  </si>
  <si>
    <t>19.11.2021 22:19:51</t>
  </si>
  <si>
    <t>19.11.2021 22:19:52</t>
  </si>
  <si>
    <t>19.11.2021 22:19:54</t>
  </si>
  <si>
    <t>19.11.2021 22:20:21</t>
  </si>
  <si>
    <t>19.11.2021 22:20:22</t>
  </si>
  <si>
    <t>19.11.2021 22:20:24</t>
  </si>
  <si>
    <t>19.11.2021 22:20:25</t>
  </si>
  <si>
    <t>19.11.2021 22:20:27</t>
  </si>
  <si>
    <t>19.11.2021 22:20:28</t>
  </si>
  <si>
    <t>19.11.2021 22:20:30</t>
  </si>
  <si>
    <t>19.11.2021 22:21:15</t>
  </si>
  <si>
    <t>19.11.2021 22:21:16</t>
  </si>
  <si>
    <t>19.11.2021 22:21:18</t>
  </si>
  <si>
    <t>19.11.2021 22:21:19</t>
  </si>
  <si>
    <t>19.11.2021 22:22:19</t>
  </si>
  <si>
    <t>19.11.2021 22:22:21</t>
  </si>
  <si>
    <t>19.11.2021 22:22:22</t>
  </si>
  <si>
    <t>19.11.2021 22:22:24</t>
  </si>
  <si>
    <t>19.11.2021 22:22:25</t>
  </si>
  <si>
    <t>19.11.2021 22:22:27</t>
  </si>
  <si>
    <t>19.11.2021 22:22:28</t>
  </si>
  <si>
    <t>19.11.2021 22:22:30</t>
  </si>
  <si>
    <t>19.11.2021 22:22:31</t>
  </si>
  <si>
    <t>19.11.2021 22:22:33</t>
  </si>
  <si>
    <t>19.11.2021 22:22:34</t>
  </si>
  <si>
    <t>19.11.2021 22:25:57</t>
  </si>
  <si>
    <t>19.11.2021 22:25:59</t>
  </si>
  <si>
    <t>19.11.2021 22:26:00</t>
  </si>
  <si>
    <t>19.11.2021 22:27:56</t>
  </si>
  <si>
    <t>19.11.2021 22:27:57</t>
  </si>
  <si>
    <t>19.11.2021 22:27:59</t>
  </si>
  <si>
    <t>19.11.2021 22:28:00</t>
  </si>
  <si>
    <t>19.11.2021 22:28:02</t>
  </si>
  <si>
    <t>19.11.2021 22:28:06</t>
  </si>
  <si>
    <t>19.11.2021 22:28:08</t>
  </si>
  <si>
    <t>19.11.2021 22:28:09</t>
  </si>
  <si>
    <t>19.11.2021 22:28:11</t>
  </si>
  <si>
    <t>19.11.2021 22:28:12</t>
  </si>
  <si>
    <t>19.11.2021 22:28:14</t>
  </si>
  <si>
    <t>19.11.2021 22:28:36</t>
  </si>
  <si>
    <t>19.11.2021 22:28:38</t>
  </si>
  <si>
    <t>19.11.2021 22:28:39</t>
  </si>
  <si>
    <t>19.11.2021 22:28:41</t>
  </si>
  <si>
    <t>19.11.2021 22:29:06</t>
  </si>
  <si>
    <t>19.11.2021 22:29:07</t>
  </si>
  <si>
    <t>19.11.2021 22:29:09</t>
  </si>
  <si>
    <t>19.11.2021 22:29:10</t>
  </si>
  <si>
    <t>19.11.2021 22:29:12</t>
  </si>
  <si>
    <t>19.11.2021 22:29:13</t>
  </si>
  <si>
    <t>19.11.2021 22:29:37</t>
  </si>
  <si>
    <t>19.11.2021 22:29:39</t>
  </si>
  <si>
    <t>19.11.2021 22:29:40</t>
  </si>
  <si>
    <t>19.11.2021 22:29:42</t>
  </si>
  <si>
    <t>19.11.2021 22:31:33</t>
  </si>
  <si>
    <t>19.11.2021 22:31:34</t>
  </si>
  <si>
    <t>19.11.2021 22:31:36</t>
  </si>
  <si>
    <t>19.11.2021 22:31:37</t>
  </si>
  <si>
    <t>19.11.2021 22:31:40</t>
  </si>
  <si>
    <t>19.11.2021 22:34:18</t>
  </si>
  <si>
    <t>19.11.2021 22:34:21</t>
  </si>
  <si>
    <t>19.11.2021 22:34:22</t>
  </si>
  <si>
    <t>19.11.2021 22:34:25</t>
  </si>
  <si>
    <t>19.11.2021 22:34:27</t>
  </si>
  <si>
    <t>19.11.2021 22:34:28</t>
  </si>
  <si>
    <t>19.11.2021 22:34:30</t>
  </si>
  <si>
    <t>19.11.2021 22:34:31</t>
  </si>
  <si>
    <t>19.11.2021 22:34:51</t>
  </si>
  <si>
    <t>19.11.2021 22:34:52</t>
  </si>
  <si>
    <t>19.11.2021 22:34:54</t>
  </si>
  <si>
    <t>19.11.2021 22:34:55</t>
  </si>
  <si>
    <t>19.11.2021 22:34:57</t>
  </si>
  <si>
    <t>19.11.2021 22:36:34</t>
  </si>
  <si>
    <t>19.11.2021 22:36:36</t>
  </si>
  <si>
    <t>19.11.2021 22:36:37</t>
  </si>
  <si>
    <t>19.11.2021 22:36:39</t>
  </si>
  <si>
    <t>19.11.2021 22:36:43</t>
  </si>
  <si>
    <t>19.11.2021 22:36:45</t>
  </si>
  <si>
    <t>19.11.2021 22:36:46</t>
  </si>
  <si>
    <t>19.11.2021 22:36:48</t>
  </si>
  <si>
    <t>19.11.2021 22:36:49</t>
  </si>
  <si>
    <t>19.11.2021 22:37:18</t>
  </si>
  <si>
    <t>19.11.2021 22:37:19</t>
  </si>
  <si>
    <t>19.11.2021 22:37:21</t>
  </si>
  <si>
    <t>19.11.2021 22:37:22</t>
  </si>
  <si>
    <t>19.11.2021 22:37:24</t>
  </si>
  <si>
    <t>19.11.2021 22:37:25</t>
  </si>
  <si>
    <t>19.11.2021 22:38:22</t>
  </si>
  <si>
    <t>19.11.2021 22:38:24</t>
  </si>
  <si>
    <t>19.11.2021 22:38:25</t>
  </si>
  <si>
    <t>19.11.2021 22:38:27</t>
  </si>
  <si>
    <t>19.11.2021 22:38:28</t>
  </si>
  <si>
    <t>19.11.2021 22:38:30</t>
  </si>
  <si>
    <t>19.11.2021 22:38:31</t>
  </si>
  <si>
    <t>19.11.2021 22:38:42</t>
  </si>
  <si>
    <t>19.11.2021 22:38:43</t>
  </si>
  <si>
    <t>19.11.2021 22:38:46</t>
  </si>
  <si>
    <t>19.11.2021 22:38:48</t>
  </si>
  <si>
    <t>19.11.2021 22:38:52</t>
  </si>
  <si>
    <t>19.11.2021 22:38:54</t>
  </si>
  <si>
    <t>19.11.2021 22:38:55</t>
  </si>
  <si>
    <t>19.11.2021 22:38:57</t>
  </si>
  <si>
    <t>19.11.2021 22:38:58</t>
  </si>
  <si>
    <t>19.11.2021 22:39:00</t>
  </si>
  <si>
    <t>19.11.2021 22:40:31</t>
  </si>
  <si>
    <t>19.11.2021 22:40:33</t>
  </si>
  <si>
    <t>19.11.2021 22:40:34</t>
  </si>
  <si>
    <t>19.11.2021 22:40:36</t>
  </si>
  <si>
    <t>19.11.2021 22:42:03</t>
  </si>
  <si>
    <t>19.11.2021 22:42:04</t>
  </si>
  <si>
    <t>19.11.2021 22:42:06</t>
  </si>
  <si>
    <t>19.11.2021 22:42:07</t>
  </si>
  <si>
    <t>19.11.2021 22:42:09</t>
  </si>
  <si>
    <t>19.11.2021 22:42:34</t>
  </si>
  <si>
    <t>19.11.2021 22:42:36</t>
  </si>
  <si>
    <t>19.11.2021 22:42:37</t>
  </si>
  <si>
    <t>19.11.2021 22:42:39</t>
  </si>
  <si>
    <t>19.11.2021 22:42:40</t>
  </si>
  <si>
    <t>19.11.2021 22:42:42</t>
  </si>
  <si>
    <t>19.11.2021 22:43:16</t>
  </si>
  <si>
    <t>19.11.2021 22:43:19</t>
  </si>
  <si>
    <t>19.11.2021 22:43:22</t>
  </si>
  <si>
    <t>19.11.2021 22:43:30</t>
  </si>
  <si>
    <t>19.11.2021 22:45:51</t>
  </si>
  <si>
    <t>19.11.2021 22:45:53</t>
  </si>
  <si>
    <t>19.11.2021 22:45:54</t>
  </si>
  <si>
    <t>19.11.2021 22:45:56</t>
  </si>
  <si>
    <t>19.11.2021 22:45:57</t>
  </si>
  <si>
    <t>19.11.2021 22:45:59</t>
  </si>
  <si>
    <t>19.11.2021 22:46:00</t>
  </si>
  <si>
    <t>19.11.2021 22:46:02</t>
  </si>
  <si>
    <t>19.11.2021 22:46:14</t>
  </si>
  <si>
    <t>19.11.2021 22:46:15</t>
  </si>
  <si>
    <t>19.11.2021 22:46:17</t>
  </si>
  <si>
    <t>19.11.2021 22:47:09</t>
  </si>
  <si>
    <t>19.11.2021 22:47:12</t>
  </si>
  <si>
    <t>19.11.2021 22:47:13</t>
  </si>
  <si>
    <t>19.11.2021 22:47:15</t>
  </si>
  <si>
    <t>19.11.2021 22:47:16</t>
  </si>
  <si>
    <t>19.11.2021 22:47:18</t>
  </si>
  <si>
    <t>19.11.2021 22:49:25</t>
  </si>
  <si>
    <t>19.11.2021 22:49:27</t>
  </si>
  <si>
    <t>19.11.2021 22:49:28</t>
  </si>
  <si>
    <t>19.11.2021 22:49:34</t>
  </si>
  <si>
    <t>19.11.2021 22:49:36</t>
  </si>
  <si>
    <t>19.11.2021 22:49:37</t>
  </si>
  <si>
    <t>19.11.2021 22:49:39</t>
  </si>
  <si>
    <t>19.11.2021 22:49:40</t>
  </si>
  <si>
    <t>19.11.2021 22:49:42</t>
  </si>
  <si>
    <t>19.11.2021 22:49:43</t>
  </si>
  <si>
    <t>19.11.2021 22:49:45</t>
  </si>
  <si>
    <t>19.11.2021 22:49:46</t>
  </si>
  <si>
    <t>19.11.2021 22:49:48</t>
  </si>
  <si>
    <t>19.11.2021 22:49:49</t>
  </si>
  <si>
    <t>19.11.2021 22:49:51</t>
  </si>
  <si>
    <t>19.11.2021 22:49:57</t>
  </si>
  <si>
    <t>19.11.2021 22:49:58</t>
  </si>
  <si>
    <t>19.11.2021 22:50:00</t>
  </si>
  <si>
    <t>19.11.2021 22:50:01</t>
  </si>
  <si>
    <t>19.11.2021 22:50:03</t>
  </si>
  <si>
    <t>19.11.2021 22:50:04</t>
  </si>
  <si>
    <t>19.11.2021 22:50:06</t>
  </si>
  <si>
    <t>19.11.2021 22:50:07</t>
  </si>
  <si>
    <t>19.11.2021 22:54:22</t>
  </si>
  <si>
    <t>19.11.2021 22:56:39</t>
  </si>
  <si>
    <t>19.11.2021 22:56:40</t>
  </si>
  <si>
    <t>19.11.2021 22:56:42</t>
  </si>
  <si>
    <t>19.11.2021 22:56:43</t>
  </si>
  <si>
    <t>19.11.2021 22:56:45</t>
  </si>
  <si>
    <t>19.11.2021 22:56:46</t>
  </si>
  <si>
    <t>19.11.2021 22:57:56</t>
  </si>
  <si>
    <t>19.11.2021 22:58:54</t>
  </si>
  <si>
    <t>19.11.2021 22:58:56</t>
  </si>
  <si>
    <t>19.11.2021 22:58:57</t>
  </si>
  <si>
    <t>19.11.2021 22:59:58</t>
  </si>
  <si>
    <t>19.11.2021 22:59:59</t>
  </si>
  <si>
    <t>19.11.2021 23:00:01</t>
  </si>
  <si>
    <t>19.11.2021 23:00:02</t>
  </si>
  <si>
    <t>19.11.2021 23:01:01</t>
  </si>
  <si>
    <t>19.11.2021 23:01:03</t>
  </si>
  <si>
    <t>19.11.2021 23:01:04</t>
  </si>
  <si>
    <t>19.11.2021 23:01:06</t>
  </si>
  <si>
    <t>19.11.2021 23:01:07</t>
  </si>
  <si>
    <t>19.11.2021 23:01:09</t>
  </si>
  <si>
    <t>19.11.2021 23:01:39</t>
  </si>
  <si>
    <t>19.11.2021 23:01:40</t>
  </si>
  <si>
    <t>19.11.2021 23:01:42</t>
  </si>
  <si>
    <t>19.11.2021 23:01:43</t>
  </si>
  <si>
    <t>19.11.2021 23:01:45</t>
  </si>
  <si>
    <t>19.11.2021 23:01:46</t>
  </si>
  <si>
    <t>19.11.2021 23:01:48</t>
  </si>
  <si>
    <t>19.11.2021 23:01:49</t>
  </si>
  <si>
    <t>19.11.2021 23:04:09</t>
  </si>
  <si>
    <t>19.11.2021 23:04:12</t>
  </si>
  <si>
    <t>19.11.2021 23:04:13</t>
  </si>
  <si>
    <t>19.11.2021 23:04:15</t>
  </si>
  <si>
    <t>19.11.2021 23:09:48</t>
  </si>
  <si>
    <t>19.11.2021 23:09:50</t>
  </si>
  <si>
    <t>19.11.2021 23:09:51</t>
  </si>
  <si>
    <t>19.11.2021 23:09:53</t>
  </si>
  <si>
    <t>19.11.2021 23:09:54</t>
  </si>
  <si>
    <t>19.11.2021 23:09:56</t>
  </si>
  <si>
    <t>19.11.2021 23:09:57</t>
  </si>
  <si>
    <t>19.11.2021 23:10:00</t>
  </si>
  <si>
    <t>19.11.2021 23:16:16</t>
  </si>
  <si>
    <t>19.11.2021 23:16:18</t>
  </si>
  <si>
    <t>19.11.2021 23:16:19</t>
  </si>
  <si>
    <t>19.11.2021 23:16:21</t>
  </si>
  <si>
    <t>19.11.2021 23:16:22</t>
  </si>
  <si>
    <t>19.11.2021 23:18:57</t>
  </si>
  <si>
    <t>19.11.2021 23:18:59</t>
  </si>
  <si>
    <t>19.11.2021 23:19:00</t>
  </si>
  <si>
    <t>19.11.2021 23:19:02</t>
  </si>
  <si>
    <t>19.11.2021 23:19:03</t>
  </si>
  <si>
    <t>19.11.2021 23:19:05</t>
  </si>
  <si>
    <t>19.11.2021 23:19:06</t>
  </si>
  <si>
    <t>19.11.2021 23:28:47</t>
  </si>
  <si>
    <t>19.11.2021 23:28:48</t>
  </si>
  <si>
    <t>19.11.2021 23:28:50</t>
  </si>
  <si>
    <t>19.11.2021 23:28:51</t>
  </si>
  <si>
    <t>19.11.2021 23:28:53</t>
  </si>
  <si>
    <t>19.11.2021 23:28:54</t>
  </si>
  <si>
    <t>19.11.2021 23:28:56</t>
  </si>
  <si>
    <t>19.11.2021 23:28:57</t>
  </si>
  <si>
    <t>19.11.2021 23:34:31</t>
  </si>
  <si>
    <t>19.11.2021 23:34:33</t>
  </si>
  <si>
    <t>19.11.2021 23:34:34</t>
  </si>
  <si>
    <t>19.11.2021 23:34:37</t>
  </si>
  <si>
    <t>19.11.2021 23:34:39</t>
  </si>
  <si>
    <t>19.11.2021 23:34:40</t>
  </si>
  <si>
    <t>19.11.2021 23:45:00</t>
  </si>
  <si>
    <t>19.11.2021 23:45:01</t>
  </si>
  <si>
    <t>19.11.2021 23:45:03</t>
  </si>
  <si>
    <t>19.11.2021 23:45:04</t>
  </si>
  <si>
    <t>19.11.2021 23:45:06</t>
  </si>
  <si>
    <t>19.11.2021 23:50:31</t>
  </si>
  <si>
    <t>19.11.2021 23:50:33</t>
  </si>
  <si>
    <t>19.11.2021 23:50:34</t>
  </si>
  <si>
    <t>19.11.2021 23:50:36</t>
  </si>
  <si>
    <t>19.11.2021 23:50:37</t>
  </si>
  <si>
    <t>19.11.2021 23:51:37</t>
  </si>
  <si>
    <t>19.11.2021 23:51:39</t>
  </si>
  <si>
    <t>19.11.2021 23:51:40</t>
  </si>
  <si>
    <t>19.11.2021 23:51:42</t>
  </si>
  <si>
    <t>19.11.2021 23:51:43</t>
  </si>
  <si>
    <t>19.11.2021 23:51:45</t>
  </si>
  <si>
    <t>19.11.2021 23:51:46</t>
  </si>
  <si>
    <t>19.11.2021 23:53:59</t>
  </si>
  <si>
    <t>19.11.2021 23:54:00</t>
  </si>
  <si>
    <t>19.11.2021 23:54:02</t>
  </si>
  <si>
    <t>19.11.2021 23:54:03</t>
  </si>
  <si>
    <t>19.11.2021 23:54:05</t>
  </si>
  <si>
    <t>19.11.2021 23:54:06</t>
  </si>
  <si>
    <t>19.11.2021 23:54:08</t>
  </si>
  <si>
    <t>19.11.2021 23:55:19</t>
  </si>
  <si>
    <t>19.11.2021 23:55:21</t>
  </si>
  <si>
    <t>19.11.2021 23:55:22</t>
  </si>
  <si>
    <t>19.11.2021 23:55:24</t>
  </si>
  <si>
    <t>19.11.2021 23:55:25</t>
  </si>
  <si>
    <t>19.11.2021 23:55:27</t>
  </si>
  <si>
    <t>19.11.2021 23:55:28</t>
  </si>
  <si>
    <t>19.11.2021 23:59:47</t>
  </si>
  <si>
    <t>19.11.2021 23:59:48</t>
  </si>
  <si>
    <t>19.11.2021 23:59:50</t>
  </si>
  <si>
    <t>19.11.2021 23:59:51</t>
  </si>
  <si>
    <t>19.11.2021 23:59:53</t>
  </si>
  <si>
    <t>20.11.2021 00:04:48</t>
  </si>
  <si>
    <t>20.11.2021 00:04:50</t>
  </si>
  <si>
    <t>20.11.2021 00:04:51</t>
  </si>
  <si>
    <t>20.11.2021 00:11:24</t>
  </si>
  <si>
    <t>20.11.2021 00:11:27</t>
  </si>
  <si>
    <t>20.11.2021 00:11:28</t>
  </si>
  <si>
    <t>20.11.2021 00:11:30</t>
  </si>
  <si>
    <t>20.11.2021 00:13:59</t>
  </si>
  <si>
    <t>20.11.2021 00:14:00</t>
  </si>
  <si>
    <t>20.11.2021 00:14:02</t>
  </si>
  <si>
    <t>20.11.2021 00:14:03</t>
  </si>
  <si>
    <t>20.11.2021 00:14:05</t>
  </si>
  <si>
    <t>20.11.2021 00:14:06</t>
  </si>
  <si>
    <t>20.11.2021 00:15:43</t>
  </si>
  <si>
    <t>20.11.2021 00:15:45</t>
  </si>
  <si>
    <t>20.11.2021 00:15:46</t>
  </si>
  <si>
    <t>20.11.2021 00:15:48</t>
  </si>
  <si>
    <t>20.11.2021 00:15:49</t>
  </si>
  <si>
    <t>20.11.2021 00:16:25</t>
  </si>
  <si>
    <t>20.11.2021 00:16:27</t>
  </si>
  <si>
    <t>20.11.2021 00:16:28</t>
  </si>
  <si>
    <t>20.11.2021 00:16:30</t>
  </si>
  <si>
    <t>20.11.2021 00:16:31</t>
  </si>
  <si>
    <t>20.11.2021 00:16:33</t>
  </si>
  <si>
    <t>20.11.2021 00:16:34</t>
  </si>
  <si>
    <t>20.11.2021 00:20:47</t>
  </si>
  <si>
    <t>20.11.2021 00:20:48</t>
  </si>
  <si>
    <t>20.11.2021 00:20:50</t>
  </si>
  <si>
    <t>20.11.2021 00:20:51</t>
  </si>
  <si>
    <t>20.11.2021 00:20:53</t>
  </si>
  <si>
    <t>20.11.2021 00:20:54</t>
  </si>
  <si>
    <t>20.11.2021 00:20:57</t>
  </si>
  <si>
    <t>20.11.2021 00:23:22</t>
  </si>
  <si>
    <t>20.11.2021 00:23:24</t>
  </si>
  <si>
    <t>20.11.2021 00:23:25</t>
  </si>
  <si>
    <t>20.11.2021 00:23:27</t>
  </si>
  <si>
    <t>20.11.2021 00:23:28</t>
  </si>
  <si>
    <t>20.11.2021 00:23:30</t>
  </si>
  <si>
    <t>20.11.2021 00:26:57</t>
  </si>
  <si>
    <t>20.11.2021 00:26:59</t>
  </si>
  <si>
    <t>20.11.2021 00:27:00</t>
  </si>
  <si>
    <t>20.11.2021 00:27:02</t>
  </si>
  <si>
    <t>20.11.2021 00:27:03</t>
  </si>
  <si>
    <t>20.11.2021 00:27:05</t>
  </si>
  <si>
    <t>20.11.2021 00:29:13</t>
  </si>
  <si>
    <t>20.11.2021 00:29:15</t>
  </si>
  <si>
    <t>20.11.2021 00:29:16</t>
  </si>
  <si>
    <t>20.11.2021 00:29:21</t>
  </si>
  <si>
    <t>20.11.2021 00:29:22</t>
  </si>
  <si>
    <t>20.11.2021 00:29:24</t>
  </si>
  <si>
    <t>20.11.2021 00:29:25</t>
  </si>
  <si>
    <t>20.11.2021 00:33:09</t>
  </si>
  <si>
    <t>20.11.2021 00:33:10</t>
  </si>
  <si>
    <t>20.11.2021 00:33:12</t>
  </si>
  <si>
    <t>20.11.2021 00:33:13</t>
  </si>
  <si>
    <t>20.11.2021 00:37:57</t>
  </si>
  <si>
    <t>20.11.2021 00:37:59</t>
  </si>
  <si>
    <t>20.11.2021 00:38:00</t>
  </si>
  <si>
    <t>20.11.2021 00:38:02</t>
  </si>
  <si>
    <t>20.11.2021 00:38:03</t>
  </si>
  <si>
    <t>20.11.2021 00:38:05</t>
  </si>
  <si>
    <t>20.11.2021 00:38:06</t>
  </si>
  <si>
    <t>20.11.2021 00:46:57</t>
  </si>
  <si>
    <t>20.11.2021 00:47:00</t>
  </si>
  <si>
    <t>20.11.2021 00:47:03</t>
  </si>
  <si>
    <t>20.11.2021 00:47:05</t>
  </si>
  <si>
    <t>20.11.2021 00:47:06</t>
  </si>
  <si>
    <t>20.11.2021 00:47:08</t>
  </si>
  <si>
    <t>20.11.2021 00:47:09</t>
  </si>
  <si>
    <t>20.11.2021 01:07:37</t>
  </si>
  <si>
    <t>20.11.2021 01:07:39</t>
  </si>
  <si>
    <t>20.11.2021 01:07:40</t>
  </si>
  <si>
    <t>20.11.2021 01:07:42</t>
  </si>
  <si>
    <t>20.11.2021 01:07:43</t>
  </si>
  <si>
    <t>20.11.2021 01:07:45</t>
  </si>
  <si>
    <t>20.11.2021 01:07:46</t>
  </si>
  <si>
    <t>20.11.2021 01:14:37</t>
  </si>
  <si>
    <t>20.11.2021 01:14:39</t>
  </si>
  <si>
    <t>20.11.2021 01:14:40</t>
  </si>
  <si>
    <t>20.11.2021 01:14:42</t>
  </si>
  <si>
    <t>20.11.2021 01:14:43</t>
  </si>
  <si>
    <t>20.11.2021 01:14:45</t>
  </si>
  <si>
    <t>20.11.2021 01:31:43</t>
  </si>
  <si>
    <t>20.11.2021 01:59:10</t>
  </si>
  <si>
    <t>20.11.2021 01:59:13</t>
  </si>
  <si>
    <t>20.11.2021 01:59:15</t>
  </si>
  <si>
    <t>20.11.2021 01:59:16</t>
  </si>
  <si>
    <t>20.11.2021 01:59:18</t>
  </si>
  <si>
    <t>20.11.2021 01:59:19</t>
  </si>
  <si>
    <t>20.11.2021 01:59:21</t>
  </si>
  <si>
    <t>20.11.2021 01:59:22</t>
  </si>
  <si>
    <t>20.11.2021 02:00:53</t>
  </si>
  <si>
    <t>20.11.2021 02:00:54</t>
  </si>
  <si>
    <t>20.11.2021 02:00:56</t>
  </si>
  <si>
    <t>20.11.2021 02:00:57</t>
  </si>
  <si>
    <t>20.11.2021 02:01:00</t>
  </si>
  <si>
    <t>20.11.2021 02:06:51</t>
  </si>
  <si>
    <t>20.11.2021 02:06:53</t>
  </si>
  <si>
    <t>20.11.2021 02:06:54</t>
  </si>
  <si>
    <t>20.11.2021 02:06:56</t>
  </si>
  <si>
    <t>20.11.2021 02:06:57</t>
  </si>
  <si>
    <t>20.11.2021 02:06:59</t>
  </si>
  <si>
    <t>20.11.2021 02:10:24</t>
  </si>
  <si>
    <t>20.11.2021 02:10:25</t>
  </si>
  <si>
    <t>20.11.2021 02:10:27</t>
  </si>
  <si>
    <t>20.11.2021 02:10:28</t>
  </si>
  <si>
    <t>20.11.2021 02:10:30</t>
  </si>
  <si>
    <t>20.11.2021 02:49:24</t>
  </si>
  <si>
    <t>20.11.2021 02:49:25</t>
  </si>
  <si>
    <t>20.11.2021 02:49:27</t>
  </si>
  <si>
    <t>20.11.2021 02:49:28</t>
  </si>
  <si>
    <t>20.11.2021 02:49:30</t>
  </si>
  <si>
    <t>20.11.2021 02:49:31</t>
  </si>
  <si>
    <t>20.11.2021 02:49:33</t>
  </si>
  <si>
    <t>20.11.2021 02:49:34</t>
  </si>
  <si>
    <t>20.11.2021 02:55:36</t>
  </si>
  <si>
    <t>20.11.2021 02:55:37</t>
  </si>
  <si>
    <t>20.11.2021 02:55:39</t>
  </si>
  <si>
    <t>20.11.2021 02:55:40</t>
  </si>
  <si>
    <t>20.11.2021 02:55:42</t>
  </si>
  <si>
    <t>20.11.2021 02:55:45</t>
  </si>
  <si>
    <t>20.11.2021 03:13:03</t>
  </si>
  <si>
    <t>20.11.2021 03:13:04</t>
  </si>
  <si>
    <t>20.11.2021 03:13:06</t>
  </si>
  <si>
    <t>20.11.2021 03:13:07</t>
  </si>
  <si>
    <t>20.11.2021 03:13:09</t>
  </si>
  <si>
    <t>20.11.2021 03:15:00</t>
  </si>
  <si>
    <t>20.11.2021 03:15:01</t>
  </si>
  <si>
    <t>20.11.2021 03:15:03</t>
  </si>
  <si>
    <t>20.11.2021 03:15:04</t>
  </si>
  <si>
    <t>20.11.2021 03:15:06</t>
  </si>
  <si>
    <t>20.11.2021 03:15:07</t>
  </si>
  <si>
    <t>20.11.2021 03:15:09</t>
  </si>
  <si>
    <t>20.11.2021 03:15:46</t>
  </si>
  <si>
    <t>20.11.2021 03:15:48</t>
  </si>
  <si>
    <t>20.11.2021 03:15:49</t>
  </si>
  <si>
    <t>20.11.2021 03:56:00</t>
  </si>
  <si>
    <t>20.11.2021 03:56:01</t>
  </si>
  <si>
    <t>20.11.2021 03:56:03</t>
  </si>
  <si>
    <t>20.11.2021 03:56:04</t>
  </si>
  <si>
    <t>20.11.2021 03:56:06</t>
  </si>
  <si>
    <t>20.11.2021 05:17:04</t>
  </si>
  <si>
    <t>20.11.2021 05:17:06</t>
  </si>
  <si>
    <t>20.11.2021 05:17:07</t>
  </si>
  <si>
    <t>20.11.2021 05:17:09</t>
  </si>
  <si>
    <t>20.11.2021 05:17:10</t>
  </si>
  <si>
    <t>20.11.2021 05:42:57</t>
  </si>
  <si>
    <t>20.11.2021 05:42:59</t>
  </si>
  <si>
    <t>20.11.2021 05:43:00</t>
  </si>
  <si>
    <t>20.11.2021 05:43:02</t>
  </si>
  <si>
    <t>20.11.2021 05:43:03</t>
  </si>
  <si>
    <t>20.11.2021 06:28:06</t>
  </si>
  <si>
    <t>20.11.2021 06:28:07</t>
  </si>
  <si>
    <t>20.11.2021 06:28:09</t>
  </si>
  <si>
    <t>20.11.2021 06:28:10</t>
  </si>
  <si>
    <t>20.11.2021 06:28:12</t>
  </si>
  <si>
    <t>20.11.2021 06:28:13</t>
  </si>
  <si>
    <t>20.11.2021 06:48:47</t>
  </si>
  <si>
    <t>20.11.2021 06:49:00</t>
  </si>
  <si>
    <t>20.11.2021 06:49:01</t>
  </si>
  <si>
    <t>20.11.2021 06:49:03</t>
  </si>
  <si>
    <t>20.11.2021 06:49:04</t>
  </si>
  <si>
    <t>20.11.2021 06:49:06</t>
  </si>
  <si>
    <t>20.11.2021 06:49:07</t>
  </si>
  <si>
    <t>20.11.2021 06:49:09</t>
  </si>
  <si>
    <t>20.11.2021 06:49:10</t>
  </si>
  <si>
    <t>20.11.2021 06:49:12</t>
  </si>
  <si>
    <t>20.11.2021 06:49:45</t>
  </si>
  <si>
    <t>20.11.2021 06:49:46</t>
  </si>
  <si>
    <t>20.11.2021 06:49:48</t>
  </si>
  <si>
    <t>20.11.2021 06:49:49</t>
  </si>
  <si>
    <t>20.11.2021 06:49:53</t>
  </si>
  <si>
    <t>20.11.2021 06:49:54</t>
  </si>
  <si>
    <t>20.11.2021 06:49:55</t>
  </si>
  <si>
    <t>20.11.2021 06:49:57</t>
  </si>
  <si>
    <t>20.11.2021 06:49:58</t>
  </si>
  <si>
    <t>20.11.2021 06:50:03</t>
  </si>
  <si>
    <t>20.11.2021 06:50:05</t>
  </si>
  <si>
    <t>20.11.2021 06:50:09</t>
  </si>
  <si>
    <t>20.11.2021 07:11:01</t>
  </si>
  <si>
    <t>20.11.2021 07:11:04</t>
  </si>
  <si>
    <t>20.11.2021 07:11:06</t>
  </si>
  <si>
    <t>20.11.2021 07:11:07</t>
  </si>
  <si>
    <t>20.11.2021 07:11:09</t>
  </si>
  <si>
    <t>20.11.2021 07:11:10</t>
  </si>
  <si>
    <t>20.11.2021 07:33:19</t>
  </si>
  <si>
    <t>20.11.2021 07:33:21</t>
  </si>
  <si>
    <t>20.11.2021 07:33:22</t>
  </si>
  <si>
    <t>20.11.2021 07:33:24</t>
  </si>
  <si>
    <t>20.11.2021 07:33:25</t>
  </si>
  <si>
    <t>20.11.2021 07:33:27</t>
  </si>
  <si>
    <t>20.11.2021 07:33:28</t>
  </si>
  <si>
    <t>20.11.2021 07:33:30</t>
  </si>
  <si>
    <t>20.11.2021 07:33:31</t>
  </si>
  <si>
    <t>20.11.2021 07:33:34</t>
  </si>
  <si>
    <t>20.11.2021 07:33:36</t>
  </si>
  <si>
    <t>20.11.2021 07:43:21</t>
  </si>
  <si>
    <t>20.11.2021 07:43:22</t>
  </si>
  <si>
    <t>20.11.2021 07:43:24</t>
  </si>
  <si>
    <t>20.11.2021 07:43:25</t>
  </si>
  <si>
    <t>20.11.2021 07:48:33</t>
  </si>
  <si>
    <t>20.11.2021 07:48:34</t>
  </si>
  <si>
    <t>20.11.2021 07:48:36</t>
  </si>
  <si>
    <t>20.11.2021 07:48:37</t>
  </si>
  <si>
    <t>20.11.2021 07:48:39</t>
  </si>
  <si>
    <t>20.11.2021 07:48:40</t>
  </si>
  <si>
    <t>20.11.2021 07:48:42</t>
  </si>
  <si>
    <t>20.11.2021 08:15:06</t>
  </si>
  <si>
    <t>20.11.2021 08:15:07</t>
  </si>
  <si>
    <t>20.11.2021 08:15:09</t>
  </si>
  <si>
    <t>20.11.2021 08:15:10</t>
  </si>
  <si>
    <t>20.11.2021 08:15:12</t>
  </si>
  <si>
    <t>20.11.2021 08:18:42</t>
  </si>
  <si>
    <t>20.11.2021 08:18:43</t>
  </si>
  <si>
    <t>20.11.2021 08:18:45</t>
  </si>
  <si>
    <t>20.11.2021 08:18:46</t>
  </si>
  <si>
    <t>20.11.2021 08:18:48</t>
  </si>
  <si>
    <t>20.11.2021 08:21:22</t>
  </si>
  <si>
    <t>20.11.2021 08:21:24</t>
  </si>
  <si>
    <t>20.11.2021 08:21:25</t>
  </si>
  <si>
    <t>20.11.2021 08:21:27</t>
  </si>
  <si>
    <t>20.11.2021 08:21:28</t>
  </si>
  <si>
    <t>20.11.2021 08:21:30</t>
  </si>
  <si>
    <t>20.11.2021 08:21:31</t>
  </si>
  <si>
    <t>20.11.2021 08:21:54</t>
  </si>
  <si>
    <t>20.11.2021 08:21:56</t>
  </si>
  <si>
    <t>20.11.2021 08:21:57</t>
  </si>
  <si>
    <t>20.11.2021 08:21:59</t>
  </si>
  <si>
    <t>20.11.2021 08:22:00</t>
  </si>
  <si>
    <t>20.11.2021 08:22:02</t>
  </si>
  <si>
    <t>20.11.2021 08:22:03</t>
  </si>
  <si>
    <t>20.11.2021 08:22:05</t>
  </si>
  <si>
    <t>20.11.2021 08:22:08</t>
  </si>
  <si>
    <t>20.11.2021 08:22:09</t>
  </si>
  <si>
    <t>20.11.2021 08:22:11</t>
  </si>
  <si>
    <t>20.11.2021 08:22:12</t>
  </si>
  <si>
    <t>20.11.2021 08:22:21</t>
  </si>
  <si>
    <t>20.11.2021 08:22:23</t>
  </si>
  <si>
    <t>20.11.2021 08:22:24</t>
  </si>
  <si>
    <t>20.11.2021 08:22:26</t>
  </si>
  <si>
    <t>20.11.2021 08:22:27</t>
  </si>
  <si>
    <t>20.11.2021 08:22:29</t>
  </si>
  <si>
    <t>20.11.2021 08:22:30</t>
  </si>
  <si>
    <t>20.11.2021 08:22:32</t>
  </si>
  <si>
    <t>20.11.2021 08:22:33</t>
  </si>
  <si>
    <t>20.11.2021 08:22:35</t>
  </si>
  <si>
    <t>20.11.2021 08:27:00</t>
  </si>
  <si>
    <t>20.11.2021 08:27:01</t>
  </si>
  <si>
    <t>20.11.2021 08:27:03</t>
  </si>
  <si>
    <t>20.11.2021 08:27:04</t>
  </si>
  <si>
    <t>20.11.2021 08:27:06</t>
  </si>
  <si>
    <t>20.11.2021 08:27:07</t>
  </si>
  <si>
    <t>20.11.2021 08:27:09</t>
  </si>
  <si>
    <t>20.11.2021 08:27:10</t>
  </si>
  <si>
    <t>20.11.2021 08:27:12</t>
  </si>
  <si>
    <t>20.11.2021 08:28:03</t>
  </si>
  <si>
    <t>20.11.2021 08:28:07</t>
  </si>
  <si>
    <t>20.11.2021 08:28:10</t>
  </si>
  <si>
    <t>20.11.2021 08:28:12</t>
  </si>
  <si>
    <t>20.11.2021 08:28:13</t>
  </si>
  <si>
    <t>20.11.2021 08:28:15</t>
  </si>
  <si>
    <t>20.11.2021 08:28:16</t>
  </si>
  <si>
    <t>20.11.2021 08:28:18</t>
  </si>
  <si>
    <t>20.11.2021 08:32:10</t>
  </si>
  <si>
    <t>20.11.2021 08:32:12</t>
  </si>
  <si>
    <t>20.11.2021 08:32:13</t>
  </si>
  <si>
    <t>20.11.2021 08:32:15</t>
  </si>
  <si>
    <t>20.11.2021 08:32:16</t>
  </si>
  <si>
    <t>20.11.2021 08:32:18</t>
  </si>
  <si>
    <t>20.11.2021 08:37:48</t>
  </si>
  <si>
    <t>20.11.2021 08:37:51</t>
  </si>
  <si>
    <t>20.11.2021 08:37:53</t>
  </si>
  <si>
    <t>20.11.2021 08:37:54</t>
  </si>
  <si>
    <t>20.11.2021 08:38:34</t>
  </si>
  <si>
    <t>20.11.2021 08:38:36</t>
  </si>
  <si>
    <t>20.11.2021 08:38:37</t>
  </si>
  <si>
    <t>20.11.2021 08:38:39</t>
  </si>
  <si>
    <t>20.11.2021 08:38:40</t>
  </si>
  <si>
    <t>20.11.2021 08:38:42</t>
  </si>
  <si>
    <t>20.11.2021 08:38:43</t>
  </si>
  <si>
    <t>20.11.2021 08:42:37</t>
  </si>
  <si>
    <t>20.11.2021 08:42:39</t>
  </si>
  <si>
    <t>20.11.2021 08:43:37</t>
  </si>
  <si>
    <t>20.11.2021 08:43:39</t>
  </si>
  <si>
    <t>20.11.2021 08:43:40</t>
  </si>
  <si>
    <t>20.11.2021 08:43:42</t>
  </si>
  <si>
    <t>20.11.2021 08:53:19</t>
  </si>
  <si>
    <t>20.11.2021 08:53:21</t>
  </si>
  <si>
    <t>20.11.2021 08:53:22</t>
  </si>
  <si>
    <t>20.11.2021 08:53:24</t>
  </si>
  <si>
    <t>20.11.2021 08:53:25</t>
  </si>
  <si>
    <t>20.11.2021 08:53:27</t>
  </si>
  <si>
    <t>20.11.2021 08:53:28</t>
  </si>
  <si>
    <t>20.11.2021 08:55:56</t>
  </si>
  <si>
    <t>20.11.2021 08:55:57</t>
  </si>
  <si>
    <t>20.11.2021 08:55:59</t>
  </si>
  <si>
    <t>20.11.2021 08:56:00</t>
  </si>
  <si>
    <t>20.11.2021 08:56:02</t>
  </si>
  <si>
    <t>20.11.2021 08:56:03</t>
  </si>
  <si>
    <t>20.11.2021 08:57:13</t>
  </si>
  <si>
    <t>20.11.2021 08:57:15</t>
  </si>
  <si>
    <t>20.11.2021 08:57:16</t>
  </si>
  <si>
    <t>20.11.2021 08:57:18</t>
  </si>
  <si>
    <t>20.11.2021 08:57:37</t>
  </si>
  <si>
    <t>20.11.2021 08:57:40</t>
  </si>
  <si>
    <t>20.11.2021 08:57:42</t>
  </si>
  <si>
    <t>20.11.2021 08:57:43</t>
  </si>
  <si>
    <t>20.11.2021 08:57:54</t>
  </si>
  <si>
    <t>20.11.2021 08:57:55</t>
  </si>
  <si>
    <t>20.11.2021 08:57:57</t>
  </si>
  <si>
    <t>20.11.2021 08:57:58</t>
  </si>
  <si>
    <t>20.11.2021 08:58:00</t>
  </si>
  <si>
    <t>20.11.2021 08:58:01</t>
  </si>
  <si>
    <t>20.11.2021 09:04:09</t>
  </si>
  <si>
    <t>20.11.2021 09:04:10</t>
  </si>
  <si>
    <t>20.11.2021 09:04:12</t>
  </si>
  <si>
    <t>20.11.2021 09:04:13</t>
  </si>
  <si>
    <t>20.11.2021 09:04:15</t>
  </si>
  <si>
    <t>20.11.2021 09:04:16</t>
  </si>
  <si>
    <t>20.11.2021 09:04:18</t>
  </si>
  <si>
    <t>20.11.2021 09:04:19</t>
  </si>
  <si>
    <t>20.11.2021 09:04:21</t>
  </si>
  <si>
    <t>20.11.2021 09:04:22</t>
  </si>
  <si>
    <t>20.11.2021 09:04:24</t>
  </si>
  <si>
    <t>20.11.2021 09:04:25</t>
  </si>
  <si>
    <t>20.11.2021 09:04:27</t>
  </si>
  <si>
    <t>20.11.2021 09:04:28</t>
  </si>
  <si>
    <t>20.11.2021 09:04:51</t>
  </si>
  <si>
    <t>20.11.2021 09:04:54</t>
  </si>
  <si>
    <t>20.11.2021 09:04:55</t>
  </si>
  <si>
    <t>20.11.2021 09:04:57</t>
  </si>
  <si>
    <t>20.11.2021 09:04:58</t>
  </si>
  <si>
    <t>20.11.2021 09:05:00</t>
  </si>
  <si>
    <t>20.11.2021 09:05:18</t>
  </si>
  <si>
    <t>20.11.2021 09:05:20</t>
  </si>
  <si>
    <t>20.11.2021 09:05:21</t>
  </si>
  <si>
    <t>20.11.2021 09:05:23</t>
  </si>
  <si>
    <t>20.11.2021 09:05:24</t>
  </si>
  <si>
    <t>20.11.2021 09:05:26</t>
  </si>
  <si>
    <t>20.11.2021 09:05:27</t>
  </si>
  <si>
    <t>20.11.2021 09:05:29</t>
  </si>
  <si>
    <t>20.11.2021 09:05:30</t>
  </si>
  <si>
    <t>20.11.2021 09:05:32</t>
  </si>
  <si>
    <t>20.11.2021 09:09:42</t>
  </si>
  <si>
    <t>20.11.2021 09:09:43</t>
  </si>
  <si>
    <t>20.11.2021 09:09:45</t>
  </si>
  <si>
    <t>20.11.2021 09:09:46</t>
  </si>
  <si>
    <t>20.11.2021 09:09:48</t>
  </si>
  <si>
    <t>20.11.2021 09:09:49</t>
  </si>
  <si>
    <t>20.11.2021 09:09:51</t>
  </si>
  <si>
    <t>20.11.2021 09:09:59</t>
  </si>
  <si>
    <t>20.11.2021 09:10:00</t>
  </si>
  <si>
    <t>20.11.2021 09:10:02</t>
  </si>
  <si>
    <t>20.11.2021 09:10:03</t>
  </si>
  <si>
    <t>20.11.2021 09:10:05</t>
  </si>
  <si>
    <t>20.11.2021 09:12:45</t>
  </si>
  <si>
    <t>20.11.2021 09:12:47</t>
  </si>
  <si>
    <t>20.11.2021 09:12:48</t>
  </si>
  <si>
    <t>20.11.2021 09:12:50</t>
  </si>
  <si>
    <t>20.11.2021 09:12:51</t>
  </si>
  <si>
    <t>20.11.2021 09:12:54</t>
  </si>
  <si>
    <t>20.11.2021 09:16:45</t>
  </si>
  <si>
    <t>20.11.2021 09:16:47</t>
  </si>
  <si>
    <t>20.11.2021 09:16:50</t>
  </si>
  <si>
    <t>20.11.2021 09:16:51</t>
  </si>
  <si>
    <t>20.11.2021 09:16:53</t>
  </si>
  <si>
    <t>20.11.2021 09:16:54</t>
  </si>
  <si>
    <t>20.11.2021 09:16:56</t>
  </si>
  <si>
    <t>20.11.2021 09:16:57</t>
  </si>
  <si>
    <t>20.11.2021 09:16:59</t>
  </si>
  <si>
    <t>20.11.2021 09:17:02</t>
  </si>
  <si>
    <t>20.11.2021 09:17:03</t>
  </si>
  <si>
    <t>20.11.2021 09:31:01</t>
  </si>
  <si>
    <t>20.11.2021 09:31:04</t>
  </si>
  <si>
    <t>20.11.2021 09:31:07</t>
  </si>
  <si>
    <t>20.11.2021 09:31:09</t>
  </si>
  <si>
    <t>20.11.2021 09:31:10</t>
  </si>
  <si>
    <t>20.11.2021 09:31:12</t>
  </si>
  <si>
    <t>20.11.2021 09:31:24</t>
  </si>
  <si>
    <t>20.11.2021 09:31:25</t>
  </si>
  <si>
    <t>20.11.2021 09:31:27</t>
  </si>
  <si>
    <t>20.11.2021 09:31:28</t>
  </si>
  <si>
    <t>20.11.2021 09:31:30</t>
  </si>
  <si>
    <t>20.11.2021 09:34:22</t>
  </si>
  <si>
    <t>20.11.2021 09:34:24</t>
  </si>
  <si>
    <t>20.11.2021 09:34:25</t>
  </si>
  <si>
    <t>20.11.2021 09:34:27</t>
  </si>
  <si>
    <t>20.11.2021 09:34:28</t>
  </si>
  <si>
    <t>20.11.2021 09:34:30</t>
  </si>
  <si>
    <t>20.11.2021 09:34:31</t>
  </si>
  <si>
    <t>20.11.2021 09:35:25</t>
  </si>
  <si>
    <t>20.11.2021 09:35:27</t>
  </si>
  <si>
    <t>20.11.2021 09:35:28</t>
  </si>
  <si>
    <t>20.11.2021 09:35:30</t>
  </si>
  <si>
    <t>20.11.2021 09:35:31</t>
  </si>
  <si>
    <t>20.11.2021 09:38:04</t>
  </si>
  <si>
    <t>20.11.2021 09:38:09</t>
  </si>
  <si>
    <t>20.11.2021 09:38:12</t>
  </si>
  <si>
    <t>20.11.2021 09:38:13</t>
  </si>
  <si>
    <t>20.11.2021 09:38:15</t>
  </si>
  <si>
    <t>20.11.2021 09:38:16</t>
  </si>
  <si>
    <t>20.11.2021 09:38:18</t>
  </si>
  <si>
    <t>20.11.2021 09:42:48</t>
  </si>
  <si>
    <t>20.11.2021 09:42:53</t>
  </si>
  <si>
    <t>20.11.2021 09:42:54</t>
  </si>
  <si>
    <t>20.11.2021 09:42:56</t>
  </si>
  <si>
    <t>20.11.2021 09:43:09</t>
  </si>
  <si>
    <t>20.11.2021 09:43:11</t>
  </si>
  <si>
    <t>20.11.2021 09:43:12</t>
  </si>
  <si>
    <t>20.11.2021 09:43:14</t>
  </si>
  <si>
    <t>20.11.2021 09:43:15</t>
  </si>
  <si>
    <t>20.11.2021 09:45:28</t>
  </si>
  <si>
    <t>20.11.2021 09:45:30</t>
  </si>
  <si>
    <t>20.11.2021 09:45:31</t>
  </si>
  <si>
    <t>20.11.2021 09:45:33</t>
  </si>
  <si>
    <t>20.11.2021 09:45:34</t>
  </si>
  <si>
    <t>20.11.2021 09:45:36</t>
  </si>
  <si>
    <t>20.11.2021 09:45:37</t>
  </si>
  <si>
    <t>20.11.2021 09:45:39</t>
  </si>
  <si>
    <t>20.11.2021 09:47:10</t>
  </si>
  <si>
    <t>20.11.2021 09:47:12</t>
  </si>
  <si>
    <t>20.11.2021 09:47:13</t>
  </si>
  <si>
    <t>20.11.2021 09:47:15</t>
  </si>
  <si>
    <t>20.11.2021 09:47:16</t>
  </si>
  <si>
    <t>20.11.2021 09:47:18</t>
  </si>
  <si>
    <t>20.11.2021 09:47:19</t>
  </si>
  <si>
    <t>20.11.2021 09:47:22</t>
  </si>
  <si>
    <t>20.11.2021 09:49:03</t>
  </si>
  <si>
    <t>20.11.2021 09:49:04</t>
  </si>
  <si>
    <t>20.11.2021 09:49:06</t>
  </si>
  <si>
    <t>20.11.2021 09:49:07</t>
  </si>
  <si>
    <t>20.11.2021 09:49:09</t>
  </si>
  <si>
    <t>20.11.2021 09:49:12</t>
  </si>
  <si>
    <t>20.11.2021 09:50:07</t>
  </si>
  <si>
    <t>20.11.2021 09:50:09</t>
  </si>
  <si>
    <t>20.11.2021 09:50:10</t>
  </si>
  <si>
    <t>20.11.2021 09:50:12</t>
  </si>
  <si>
    <t>20.11.2021 09:50:53</t>
  </si>
  <si>
    <t>20.11.2021 09:50:54</t>
  </si>
  <si>
    <t>20.11.2021 09:50:56</t>
  </si>
  <si>
    <t>20.11.2021 09:50:57</t>
  </si>
  <si>
    <t>20.11.2021 09:50:59</t>
  </si>
  <si>
    <t>20.11.2021 09:51:00</t>
  </si>
  <si>
    <t>20.11.2021 09:51:02</t>
  </si>
  <si>
    <t>20.11.2021 09:51:11</t>
  </si>
  <si>
    <t>20.11.2021 09:51:12</t>
  </si>
  <si>
    <t>20.11.2021 09:51:14</t>
  </si>
  <si>
    <t>20.11.2021 09:51:15</t>
  </si>
  <si>
    <t>20.11.2021 09:51:17</t>
  </si>
  <si>
    <t>20.11.2021 09:51:18</t>
  </si>
  <si>
    <t>20.11.2021 09:52:40</t>
  </si>
  <si>
    <t>20.11.2021 09:52:42</t>
  </si>
  <si>
    <t>20.11.2021 09:52:43</t>
  </si>
  <si>
    <t>20.11.2021 09:52:45</t>
  </si>
  <si>
    <t>20.11.2021 09:52:47</t>
  </si>
  <si>
    <t>20.11.2021 09:55:13</t>
  </si>
  <si>
    <t>20.11.2021 09:55:15</t>
  </si>
  <si>
    <t>20.11.2021 09:55:16</t>
  </si>
  <si>
    <t>20.11.2021 09:55:18</t>
  </si>
  <si>
    <t>20.11.2021 09:55:19</t>
  </si>
  <si>
    <t>20.11.2021 09:55:22</t>
  </si>
  <si>
    <t>20.11.2021 09:55:24</t>
  </si>
  <si>
    <t>20.11.2021 09:55:42</t>
  </si>
  <si>
    <t>20.11.2021 09:55:43</t>
  </si>
  <si>
    <t>20.11.2021 09:55:45</t>
  </si>
  <si>
    <t>20.11.2021 09:55:46</t>
  </si>
  <si>
    <t>20.11.2021 09:55:48</t>
  </si>
  <si>
    <t>20.11.2021 09:55:51</t>
  </si>
  <si>
    <t>20.11.2021 09:57:27</t>
  </si>
  <si>
    <t>20.11.2021 09:57:28</t>
  </si>
  <si>
    <t>20.11.2021 09:57:31</t>
  </si>
  <si>
    <t>20.11.2021 09:57:33</t>
  </si>
  <si>
    <t>20.11.2021 09:57:34</t>
  </si>
  <si>
    <t>20.11.2021 09:57:36</t>
  </si>
  <si>
    <t>20.11.2021 09:57:37</t>
  </si>
  <si>
    <t>20.11.2021 09:57:46</t>
  </si>
  <si>
    <t>20.11.2021 09:57:51</t>
  </si>
  <si>
    <t>20.11.2021 09:58:53</t>
  </si>
  <si>
    <t>20.11.2021 09:58:54</t>
  </si>
  <si>
    <t>20.11.2021 09:58:56</t>
  </si>
  <si>
    <t>20.11.2021 09:58:57</t>
  </si>
  <si>
    <t>20.11.2021 09:58:59</t>
  </si>
  <si>
    <t>20.11.2021 09:59:00</t>
  </si>
  <si>
    <t>20.11.2021 09:59:02</t>
  </si>
  <si>
    <t>20.11.2021 10:00:36</t>
  </si>
  <si>
    <t>20.11.2021 10:00:39</t>
  </si>
  <si>
    <t>20.11.2021 10:00:40</t>
  </si>
  <si>
    <t>20.11.2021 10:00:42</t>
  </si>
  <si>
    <t>20.11.2021 10:01:15</t>
  </si>
  <si>
    <t>20.11.2021 10:01:16</t>
  </si>
  <si>
    <t>20.11.2021 10:01:18</t>
  </si>
  <si>
    <t>20.11.2021 10:02:57</t>
  </si>
  <si>
    <t>20.11.2021 10:02:59</t>
  </si>
  <si>
    <t>20.11.2021 10:03:00</t>
  </si>
  <si>
    <t>20.11.2021 10:03:02</t>
  </si>
  <si>
    <t>20.11.2021 10:03:03</t>
  </si>
  <si>
    <t>20.11.2021 10:03:05</t>
  </si>
  <si>
    <t>20.11.2021 10:03:08</t>
  </si>
  <si>
    <t>20.11.2021 10:06:10</t>
  </si>
  <si>
    <t>20.11.2021 10:06:12</t>
  </si>
  <si>
    <t>20.11.2021 10:06:13</t>
  </si>
  <si>
    <t>20.11.2021 10:06:15</t>
  </si>
  <si>
    <t>20.11.2021 10:06:16</t>
  </si>
  <si>
    <t>20.11.2021 10:06:54</t>
  </si>
  <si>
    <t>20.11.2021 10:06:56</t>
  </si>
  <si>
    <t>20.11.2021 10:06:57</t>
  </si>
  <si>
    <t>20.11.2021 10:06:59</t>
  </si>
  <si>
    <t>20.11.2021 10:07:00</t>
  </si>
  <si>
    <t>20.11.2021 10:07:02</t>
  </si>
  <si>
    <t>20.11.2021 10:08:09</t>
  </si>
  <si>
    <t>20.11.2021 10:08:10</t>
  </si>
  <si>
    <t>20.11.2021 10:08:12</t>
  </si>
  <si>
    <t>20.11.2021 10:08:13</t>
  </si>
  <si>
    <t>20.11.2021 10:08:15</t>
  </si>
  <si>
    <t>20.11.2021 10:08:16</t>
  </si>
  <si>
    <t>20.11.2021 10:11:56</t>
  </si>
  <si>
    <t>20.11.2021 10:11:57</t>
  </si>
  <si>
    <t>20.11.2021 10:11:59</t>
  </si>
  <si>
    <t>20.11.2021 10:12:00</t>
  </si>
  <si>
    <t>20.11.2021 10:12:02</t>
  </si>
  <si>
    <t>20.11.2021 10:12:03</t>
  </si>
  <si>
    <t>20.11.2021 10:12:05</t>
  </si>
  <si>
    <t>20.11.2021 10:12:06</t>
  </si>
  <si>
    <t>20.11.2021 10:12:08</t>
  </si>
  <si>
    <t>20.11.2021 10:12:09</t>
  </si>
  <si>
    <t>20.11.2021 10:12:11</t>
  </si>
  <si>
    <t>20.11.2021 10:12:32</t>
  </si>
  <si>
    <t>20.11.2021 10:13:06</t>
  </si>
  <si>
    <t>20.11.2021 10:13:07</t>
  </si>
  <si>
    <t>20.11.2021 10:13:09</t>
  </si>
  <si>
    <t>20.11.2021 10:13:10</t>
  </si>
  <si>
    <t>20.11.2021 10:13:12</t>
  </si>
  <si>
    <t>20.11.2021 10:13:13</t>
  </si>
  <si>
    <t>20.11.2021 10:15:21</t>
  </si>
  <si>
    <t>20.11.2021 10:15:22</t>
  </si>
  <si>
    <t>20.11.2021 10:15:24</t>
  </si>
  <si>
    <t>20.11.2021 10:15:25</t>
  </si>
  <si>
    <t>20.11.2021 10:15:27</t>
  </si>
  <si>
    <t>20.11.2021 10:16:54</t>
  </si>
  <si>
    <t>20.11.2021 10:16:57</t>
  </si>
  <si>
    <t>20.11.2021 10:16:59</t>
  </si>
  <si>
    <t>20.11.2021 10:17:00</t>
  </si>
  <si>
    <t>20.11.2021 10:17:02</t>
  </si>
  <si>
    <t>20.11.2021 10:17:06</t>
  </si>
  <si>
    <t>20.11.2021 10:17:08</t>
  </si>
  <si>
    <t>20.11.2021 10:17:09</t>
  </si>
  <si>
    <t>20.11.2021 10:17:11</t>
  </si>
  <si>
    <t>20.11.2021 10:17:12</t>
  </si>
  <si>
    <t>20.11.2021 10:17:14</t>
  </si>
  <si>
    <t>20.11.2021 10:17:15</t>
  </si>
  <si>
    <t>20.11.2021 10:20:09</t>
  </si>
  <si>
    <t>20.11.2021 10:21:30</t>
  </si>
  <si>
    <t>20.11.2021 10:21:31</t>
  </si>
  <si>
    <t>20.11.2021 10:21:34</t>
  </si>
  <si>
    <t>20.11.2021 10:21:36</t>
  </si>
  <si>
    <t>20.11.2021 10:21:37</t>
  </si>
  <si>
    <t>20.11.2021 10:21:48</t>
  </si>
  <si>
    <t>20.11.2021 10:21:49</t>
  </si>
  <si>
    <t>20.11.2021 10:21:51</t>
  </si>
  <si>
    <t>20.11.2021 10:21:52</t>
  </si>
  <si>
    <t>20.11.2021 10:21:54</t>
  </si>
  <si>
    <t>20.11.2021 10:21:55</t>
  </si>
  <si>
    <t>20.11.2021 10:21:57</t>
  </si>
  <si>
    <t>20.11.2021 10:23:31</t>
  </si>
  <si>
    <t>20.11.2021 10:23:33</t>
  </si>
  <si>
    <t>20.11.2021 10:23:34</t>
  </si>
  <si>
    <t>20.11.2021 10:23:36</t>
  </si>
  <si>
    <t>20.11.2021 10:23:37</t>
  </si>
  <si>
    <t>20.11.2021 10:23:39</t>
  </si>
  <si>
    <t>20.11.2021 10:24:27</t>
  </si>
  <si>
    <t>20.11.2021 10:24:28</t>
  </si>
  <si>
    <t>20.11.2021 10:24:30</t>
  </si>
  <si>
    <t>20.11.2021 10:24:31</t>
  </si>
  <si>
    <t>20.11.2021 10:24:33</t>
  </si>
  <si>
    <t>20.11.2021 10:25:16</t>
  </si>
  <si>
    <t>20.11.2021 10:25:18</t>
  </si>
  <si>
    <t>20.11.2021 10:25:21</t>
  </si>
  <si>
    <t>20.11.2021 10:25:22</t>
  </si>
  <si>
    <t>20.11.2021 10:25:24</t>
  </si>
  <si>
    <t>20.11.2021 10:25:25</t>
  </si>
  <si>
    <t>20.11.2021 10:26:07</t>
  </si>
  <si>
    <t>20.11.2021 10:26:09</t>
  </si>
  <si>
    <t>20.11.2021 10:26:10</t>
  </si>
  <si>
    <t>20.11.2021 10:26:12</t>
  </si>
  <si>
    <t>20.11.2021 10:26:51</t>
  </si>
  <si>
    <t>20.11.2021 10:26:52</t>
  </si>
  <si>
    <t>20.11.2021 10:26:54</t>
  </si>
  <si>
    <t>20.11.2021 10:26:55</t>
  </si>
  <si>
    <t>20.11.2021 10:26:57</t>
  </si>
  <si>
    <t>20.11.2021 10:27:00</t>
  </si>
  <si>
    <t>20.11.2021 10:27:27</t>
  </si>
  <si>
    <t>20.11.2021 10:27:28</t>
  </si>
  <si>
    <t>20.11.2021 10:27:30</t>
  </si>
  <si>
    <t>20.11.2021 10:27:31</t>
  </si>
  <si>
    <t>20.11.2021 10:27:33</t>
  </si>
  <si>
    <t>20.11.2021 10:27:34</t>
  </si>
  <si>
    <t>20.11.2021 10:27:43</t>
  </si>
  <si>
    <t>20.11.2021 10:27:45</t>
  </si>
  <si>
    <t>20.11.2021 10:27:46</t>
  </si>
  <si>
    <t>20.11.2021 10:27:48</t>
  </si>
  <si>
    <t>20.11.2021 10:27:49</t>
  </si>
  <si>
    <t>20.11.2021 10:28:18</t>
  </si>
  <si>
    <t>20.11.2021 10:28:19</t>
  </si>
  <si>
    <t>20.11.2021 10:28:21</t>
  </si>
  <si>
    <t>20.11.2021 10:28:22</t>
  </si>
  <si>
    <t>20.11.2021 10:28:24</t>
  </si>
  <si>
    <t>20.11.2021 10:28:25</t>
  </si>
  <si>
    <t>20.11.2021 10:28:27</t>
  </si>
  <si>
    <t>20.11.2021 10:28:28</t>
  </si>
  <si>
    <t>20.11.2021 10:29:36</t>
  </si>
  <si>
    <t>20.11.2021 10:29:37</t>
  </si>
  <si>
    <t>20.11.2021 10:29:39</t>
  </si>
  <si>
    <t>20.11.2021 10:29:40</t>
  </si>
  <si>
    <t>20.11.2021 10:29:42</t>
  </si>
  <si>
    <t>20.11.2021 10:29:43</t>
  </si>
  <si>
    <t>20.11.2021 10:31:42</t>
  </si>
  <si>
    <t>20.11.2021 10:31:43</t>
  </si>
  <si>
    <t>20.11.2021 10:31:45</t>
  </si>
  <si>
    <t>20.11.2021 10:31:46</t>
  </si>
  <si>
    <t>20.11.2021 10:31:48</t>
  </si>
  <si>
    <t>20.11.2021 10:31:49</t>
  </si>
  <si>
    <t>20.11.2021 10:31:51</t>
  </si>
  <si>
    <t>20.11.2021 10:33:18</t>
  </si>
  <si>
    <t>20.11.2021 10:33:19</t>
  </si>
  <si>
    <t>20.11.2021 10:33:21</t>
  </si>
  <si>
    <t>20.11.2021 10:33:22</t>
  </si>
  <si>
    <t>20.11.2021 10:33:24</t>
  </si>
  <si>
    <t>20.11.2021 10:33:25</t>
  </si>
  <si>
    <t>20.11.2021 10:33:28</t>
  </si>
  <si>
    <t>20.11.2021 10:34:01</t>
  </si>
  <si>
    <t>20.11.2021 10:34:04</t>
  </si>
  <si>
    <t>20.11.2021 10:34:06</t>
  </si>
  <si>
    <t>20.11.2021 10:34:07</t>
  </si>
  <si>
    <t>20.11.2021 10:34:09</t>
  </si>
  <si>
    <t>20.11.2021 10:34:10</t>
  </si>
  <si>
    <t>20.11.2021 10:34:12</t>
  </si>
  <si>
    <t>20.11.2021 10:34:13</t>
  </si>
  <si>
    <t>20.11.2021 10:35:16</t>
  </si>
  <si>
    <t>20.11.2021 10:35:18</t>
  </si>
  <si>
    <t>20.11.2021 10:35:19</t>
  </si>
  <si>
    <t>20.11.2021 10:35:21</t>
  </si>
  <si>
    <t>20.11.2021 10:35:22</t>
  </si>
  <si>
    <t>20.11.2021 10:35:24</t>
  </si>
  <si>
    <t>20.11.2021 10:35:25</t>
  </si>
  <si>
    <t>20.11.2021 10:35:27</t>
  </si>
  <si>
    <t>20.11.2021 10:35:57</t>
  </si>
  <si>
    <t>20.11.2021 10:35:58</t>
  </si>
  <si>
    <t>20.11.2021 10:36:00</t>
  </si>
  <si>
    <t>20.11.2021 10:36:02</t>
  </si>
  <si>
    <t>20.11.2021 10:36:03</t>
  </si>
  <si>
    <t>20.11.2021 10:36:05</t>
  </si>
  <si>
    <t>20.11.2021 10:36:06</t>
  </si>
  <si>
    <t>20.11.2021 10:36:11</t>
  </si>
  <si>
    <t>20.11.2021 10:36:12</t>
  </si>
  <si>
    <t>20.11.2021 10:36:14</t>
  </si>
  <si>
    <t>20.11.2021 10:36:15</t>
  </si>
  <si>
    <t>20.11.2021 10:36:17</t>
  </si>
  <si>
    <t>20.11.2021 10:37:00</t>
  </si>
  <si>
    <t>20.11.2021 10:37:01</t>
  </si>
  <si>
    <t>20.11.2021 10:37:03</t>
  </si>
  <si>
    <t>20.11.2021 10:37:04</t>
  </si>
  <si>
    <t>20.11.2021 10:37:06</t>
  </si>
  <si>
    <t>20.11.2021 10:37:25</t>
  </si>
  <si>
    <t>20.11.2021 10:37:27</t>
  </si>
  <si>
    <t>20.11.2021 10:37:28</t>
  </si>
  <si>
    <t>20.11.2021 10:37:30</t>
  </si>
  <si>
    <t>20.11.2021 10:37:31</t>
  </si>
  <si>
    <t>20.11.2021 10:37:33</t>
  </si>
  <si>
    <t>20.11.2021 10:37:36</t>
  </si>
  <si>
    <t>20.11.2021 10:37:42</t>
  </si>
  <si>
    <t>20.11.2021 10:37:43</t>
  </si>
  <si>
    <t>20.11.2021 10:37:46</t>
  </si>
  <si>
    <t>20.11.2021 10:37:48</t>
  </si>
  <si>
    <t>20.11.2021 10:38:54</t>
  </si>
  <si>
    <t>20.11.2021 10:38:56</t>
  </si>
  <si>
    <t>20.11.2021 10:38:57</t>
  </si>
  <si>
    <t>20.11.2021 10:38:59</t>
  </si>
  <si>
    <t>20.11.2021 10:39:00</t>
  </si>
  <si>
    <t>20.11.2021 10:39:32</t>
  </si>
  <si>
    <t>20.11.2021 10:39:33</t>
  </si>
  <si>
    <t>20.11.2021 10:39:36</t>
  </si>
  <si>
    <t>20.11.2021 10:39:38</t>
  </si>
  <si>
    <t>20.11.2021 10:39:39</t>
  </si>
  <si>
    <t>20.11.2021 10:39:41</t>
  </si>
  <si>
    <t>20.11.2021 10:40:28</t>
  </si>
  <si>
    <t>20.11.2021 10:40:57</t>
  </si>
  <si>
    <t>20.11.2021 10:40:59</t>
  </si>
  <si>
    <t>20.11.2021 10:41:00</t>
  </si>
  <si>
    <t>20.11.2021 10:41:03</t>
  </si>
  <si>
    <t>20.11.2021 10:41:05</t>
  </si>
  <si>
    <t>20.11.2021 10:41:59</t>
  </si>
  <si>
    <t>20.11.2021 10:42:01</t>
  </si>
  <si>
    <t>20.11.2021 10:42:04</t>
  </si>
  <si>
    <t>20.11.2021 10:42:05</t>
  </si>
  <si>
    <t>20.11.2021 10:42:07</t>
  </si>
  <si>
    <t>20.11.2021 10:42:08</t>
  </si>
  <si>
    <t>20.11.2021 10:43:48</t>
  </si>
  <si>
    <t>20.11.2021 10:43:50</t>
  </si>
  <si>
    <t>20.11.2021 10:43:51</t>
  </si>
  <si>
    <t>20.11.2021 10:43:52</t>
  </si>
  <si>
    <t>20.11.2021 10:43:54</t>
  </si>
  <si>
    <t>20.11.2021 10:43:55</t>
  </si>
  <si>
    <t>20.11.2021 10:44:19</t>
  </si>
  <si>
    <t>20.11.2021 10:44:21</t>
  </si>
  <si>
    <t>20.11.2021 10:44:22</t>
  </si>
  <si>
    <t>20.11.2021 10:44:24</t>
  </si>
  <si>
    <t>20.11.2021 10:44:25</t>
  </si>
  <si>
    <t>20.11.2021 10:44:33</t>
  </si>
  <si>
    <t>20.11.2021 10:44:34</t>
  </si>
  <si>
    <t>20.11.2021 10:44:36</t>
  </si>
  <si>
    <t>20.11.2021 10:44:37</t>
  </si>
  <si>
    <t>20.11.2021 10:44:39</t>
  </si>
  <si>
    <t>20.11.2021 10:44:40</t>
  </si>
  <si>
    <t>20.11.2021 10:44:42</t>
  </si>
  <si>
    <t>20.11.2021 10:44:43</t>
  </si>
  <si>
    <t>20.11.2021 10:44:45</t>
  </si>
  <si>
    <t>20.11.2021 10:45:10</t>
  </si>
  <si>
    <t>20.11.2021 10:45:12</t>
  </si>
  <si>
    <t>20.11.2021 10:45:13</t>
  </si>
  <si>
    <t>20.11.2021 10:45:15</t>
  </si>
  <si>
    <t>20.11.2021 10:45:25</t>
  </si>
  <si>
    <t>20.11.2021 10:45:30</t>
  </si>
  <si>
    <t>20.11.2021 10:45:31</t>
  </si>
  <si>
    <t>20.11.2021 10:45:33</t>
  </si>
  <si>
    <t>20.11.2021 10:45:34</t>
  </si>
  <si>
    <t>20.11.2021 10:45:45</t>
  </si>
  <si>
    <t>20.11.2021 10:45:46</t>
  </si>
  <si>
    <t>20.11.2021 10:45:48</t>
  </si>
  <si>
    <t>20.11.2021 10:45:49</t>
  </si>
  <si>
    <t>20.11.2021 10:45:51</t>
  </si>
  <si>
    <t>20.11.2021 10:45:52</t>
  </si>
  <si>
    <t>20.11.2021 10:46:42</t>
  </si>
  <si>
    <t>20.11.2021 10:46:43</t>
  </si>
  <si>
    <t>20.11.2021 10:46:47</t>
  </si>
  <si>
    <t>20.11.2021 10:46:48</t>
  </si>
  <si>
    <t>20.11.2021 10:46:49</t>
  </si>
  <si>
    <t>20.11.2021 10:46:52</t>
  </si>
  <si>
    <t>20.11.2021 10:46:54</t>
  </si>
  <si>
    <t>20.11.2021 10:46:55</t>
  </si>
  <si>
    <t>20.11.2021 10:46:57</t>
  </si>
  <si>
    <t>20.11.2021 10:47:01</t>
  </si>
  <si>
    <t>20.11.2021 10:47:21</t>
  </si>
  <si>
    <t>20.11.2021 10:47:22</t>
  </si>
  <si>
    <t>20.11.2021 10:47:24</t>
  </si>
  <si>
    <t>20.11.2021 10:47:25</t>
  </si>
  <si>
    <t>20.11.2021 10:47:27</t>
  </si>
  <si>
    <t>20.11.2021 10:47:28</t>
  </si>
  <si>
    <t>20.11.2021 10:48:47</t>
  </si>
  <si>
    <t>20.11.2021 10:48:50</t>
  </si>
  <si>
    <t>20.11.2021 10:48:51</t>
  </si>
  <si>
    <t>20.11.2021 10:48:53</t>
  </si>
  <si>
    <t>20.11.2021 10:48:54</t>
  </si>
  <si>
    <t>20.11.2021 10:48:56</t>
  </si>
  <si>
    <t>20.11.2021 10:48:57</t>
  </si>
  <si>
    <t>20.11.2021 10:48:59</t>
  </si>
  <si>
    <t>20.11.2021 10:49:00</t>
  </si>
  <si>
    <t>20.11.2021 10:49:42</t>
  </si>
  <si>
    <t>20.11.2021 10:49:45</t>
  </si>
  <si>
    <t>20.11.2021 10:49:47</t>
  </si>
  <si>
    <t>20.11.2021 10:49:48</t>
  </si>
  <si>
    <t>20.11.2021 10:49:50</t>
  </si>
  <si>
    <t>20.11.2021 10:49:51</t>
  </si>
  <si>
    <t>20.11.2021 10:49:53</t>
  </si>
  <si>
    <t>20.11.2021 10:49:54</t>
  </si>
  <si>
    <t>20.11.2021 10:52:01</t>
  </si>
  <si>
    <t>20.11.2021 10:52:04</t>
  </si>
  <si>
    <t>20.11.2021 10:52:06</t>
  </si>
  <si>
    <t>20.11.2021 10:52:07</t>
  </si>
  <si>
    <t>20.11.2021 10:52:09</t>
  </si>
  <si>
    <t>20.11.2021 10:52:10</t>
  </si>
  <si>
    <t>20.11.2021 10:53:25</t>
  </si>
  <si>
    <t>20.11.2021 10:53:27</t>
  </si>
  <si>
    <t>20.11.2021 10:53:28</t>
  </si>
  <si>
    <t>20.11.2021 10:53:30</t>
  </si>
  <si>
    <t>20.11.2021 10:53:31</t>
  </si>
  <si>
    <t>20.11.2021 10:53:36</t>
  </si>
  <si>
    <t>20.11.2021 10:53:37</t>
  </si>
  <si>
    <t>20.11.2021 10:53:39</t>
  </si>
  <si>
    <t>20.11.2021 10:53:40</t>
  </si>
  <si>
    <t>20.11.2021 10:53:42</t>
  </si>
  <si>
    <t>20.11.2021 10:53:43</t>
  </si>
  <si>
    <t>20.11.2021 10:53:45</t>
  </si>
  <si>
    <t>20.11.2021 10:53:46</t>
  </si>
  <si>
    <t>20.11.2021 10:53:49</t>
  </si>
  <si>
    <t>20.11.2021 10:53:55</t>
  </si>
  <si>
    <t>20.11.2021 10:53:58</t>
  </si>
  <si>
    <t>20.11.2021 10:54:00</t>
  </si>
  <si>
    <t>20.11.2021 10:54:01</t>
  </si>
  <si>
    <t>20.11.2021 10:54:04</t>
  </si>
  <si>
    <t>20.11.2021 10:54:06</t>
  </si>
  <si>
    <t>20.11.2021 10:54:07</t>
  </si>
  <si>
    <t>20.11.2021 10:54:09</t>
  </si>
  <si>
    <t>20.11.2021 10:54:10</t>
  </si>
  <si>
    <t>20.11.2021 10:54:12</t>
  </si>
  <si>
    <t>20.11.2021 10:55:19</t>
  </si>
  <si>
    <t>20.11.2021 10:55:21</t>
  </si>
  <si>
    <t>20.11.2021 10:55:22</t>
  </si>
  <si>
    <t>20.11.2021 10:55:24</t>
  </si>
  <si>
    <t>20.11.2021 10:55:25</t>
  </si>
  <si>
    <t>20.11.2021 10:55:36</t>
  </si>
  <si>
    <t>20.11.2021 10:55:37</t>
  </si>
  <si>
    <t>20.11.2021 10:55:39</t>
  </si>
  <si>
    <t>20.11.2021 10:55:40</t>
  </si>
  <si>
    <t>20.11.2021 10:56:51</t>
  </si>
  <si>
    <t>20.11.2021 10:56:53</t>
  </si>
  <si>
    <t>20.11.2021 10:56:54</t>
  </si>
  <si>
    <t>20.11.2021 10:56:56</t>
  </si>
  <si>
    <t>20.11.2021 10:56:57</t>
  </si>
  <si>
    <t>20.11.2021 10:56:59</t>
  </si>
  <si>
    <t>20.11.2021 10:57:00</t>
  </si>
  <si>
    <t>20.11.2021 10:58:15</t>
  </si>
  <si>
    <t>20.11.2021 10:58:16</t>
  </si>
  <si>
    <t>20.11.2021 10:58:18</t>
  </si>
  <si>
    <t>20.11.2021 10:58:19</t>
  </si>
  <si>
    <t>20.11.2021 10:58:21</t>
  </si>
  <si>
    <t>20.11.2021 10:58:22</t>
  </si>
  <si>
    <t>20.11.2021 10:58:24</t>
  </si>
  <si>
    <t>20.11.2021 10:58:31</t>
  </si>
  <si>
    <t>20.11.2021 10:58:33</t>
  </si>
  <si>
    <t>20.11.2021 10:58:34</t>
  </si>
  <si>
    <t>20.11.2021 10:58:36</t>
  </si>
  <si>
    <t>20.11.2021 10:58:37</t>
  </si>
  <si>
    <t>20.11.2021 10:58:54</t>
  </si>
  <si>
    <t>20.11.2021 10:58:55</t>
  </si>
  <si>
    <t>20.11.2021 10:58:57</t>
  </si>
  <si>
    <t>20.11.2021 10:58:58</t>
  </si>
  <si>
    <t>20.11.2021 10:59:00</t>
  </si>
  <si>
    <t>20.11.2021 10:59:01</t>
  </si>
  <si>
    <t>20.11.2021 10:59:54</t>
  </si>
  <si>
    <t>20.11.2021 10:59:56</t>
  </si>
  <si>
    <t>20.11.2021 10:59:57</t>
  </si>
  <si>
    <t>20.11.2021 10:59:59</t>
  </si>
  <si>
    <t>20.11.2021 11:00:02</t>
  </si>
  <si>
    <t>20.11.2021 11:03:57</t>
  </si>
  <si>
    <t>20.11.2021 11:03:59</t>
  </si>
  <si>
    <t>20.11.2021 11:04:00</t>
  </si>
  <si>
    <t>20.11.2021 11:04:02</t>
  </si>
  <si>
    <t>20.11.2021 11:04:03</t>
  </si>
  <si>
    <t>20.11.2021 11:04:21</t>
  </si>
  <si>
    <t>20.11.2021 11:04:23</t>
  </si>
  <si>
    <t>20.11.2021 11:04:26</t>
  </si>
  <si>
    <t>20.11.2021 11:04:27</t>
  </si>
  <si>
    <t>20.11.2021 11:04:29</t>
  </si>
  <si>
    <t>20.11.2021 11:04:30</t>
  </si>
  <si>
    <t>20.11.2021 11:04:32</t>
  </si>
  <si>
    <t>20.11.2021 11:04:33</t>
  </si>
  <si>
    <t>20.11.2021 11:04:35</t>
  </si>
  <si>
    <t>20.11.2021 11:04:36</t>
  </si>
  <si>
    <t>20.11.2021 11:04:54</t>
  </si>
  <si>
    <t>20.11.2021 11:04:56</t>
  </si>
  <si>
    <t>20.11.2021 11:04:57</t>
  </si>
  <si>
    <t>20.11.2021 11:04:59</t>
  </si>
  <si>
    <t>20.11.2021 11:05:00</t>
  </si>
  <si>
    <t>20.11.2021 11:05:02</t>
  </si>
  <si>
    <t>20.11.2021 11:05:03</t>
  </si>
  <si>
    <t>20.11.2021 11:05:05</t>
  </si>
  <si>
    <t>20.11.2021 11:05:06</t>
  </si>
  <si>
    <t>20.11.2021 11:05:08</t>
  </si>
  <si>
    <t>20.11.2021 11:05:14</t>
  </si>
  <si>
    <t>20.11.2021 11:05:16</t>
  </si>
  <si>
    <t>20.11.2021 11:05:17</t>
  </si>
  <si>
    <t>20.11.2021 11:05:19</t>
  </si>
  <si>
    <t>20.11.2021 11:06:36</t>
  </si>
  <si>
    <t>20.11.2021 11:06:37</t>
  </si>
  <si>
    <t>20.11.2021 11:06:39</t>
  </si>
  <si>
    <t>20.11.2021 11:06:40</t>
  </si>
  <si>
    <t>20.11.2021 11:06:42</t>
  </si>
  <si>
    <t>20.11.2021 11:07:45</t>
  </si>
  <si>
    <t>20.11.2021 11:07:46</t>
  </si>
  <si>
    <t>20.11.2021 11:07:48</t>
  </si>
  <si>
    <t>20.11.2021 11:07:49</t>
  </si>
  <si>
    <t>20.11.2021 11:07:51</t>
  </si>
  <si>
    <t>20.11.2021 11:08:25</t>
  </si>
  <si>
    <t>20.11.2021 11:08:27</t>
  </si>
  <si>
    <t>20.11.2021 11:08:28</t>
  </si>
  <si>
    <t>20.11.2021 11:08:30</t>
  </si>
  <si>
    <t>20.11.2021 11:09:04</t>
  </si>
  <si>
    <t>20.11.2021 11:09:06</t>
  </si>
  <si>
    <t>20.11.2021 11:09:07</t>
  </si>
  <si>
    <t>20.11.2021 11:09:10</t>
  </si>
  <si>
    <t>20.11.2021 11:09:12</t>
  </si>
  <si>
    <t>20.11.2021 11:09:13</t>
  </si>
  <si>
    <t>20.11.2021 11:09:15</t>
  </si>
  <si>
    <t>20.11.2021 11:09:16</t>
  </si>
  <si>
    <t>20.11.2021 11:09:18</t>
  </si>
  <si>
    <t>20.11.2021 11:09:19</t>
  </si>
  <si>
    <t>20.11.2021 11:09:22</t>
  </si>
  <si>
    <t>20.11.2021 11:09:24</t>
  </si>
  <si>
    <t>20.11.2021 11:09:25</t>
  </si>
  <si>
    <t>20.11.2021 11:09:48</t>
  </si>
  <si>
    <t>20.11.2021 11:09:49</t>
  </si>
  <si>
    <t>20.11.2021 11:09:51</t>
  </si>
  <si>
    <t>20.11.2021 11:09:52</t>
  </si>
  <si>
    <t>20.11.2021 11:11:03</t>
  </si>
  <si>
    <t>20.11.2021 11:11:04</t>
  </si>
  <si>
    <t>20.11.2021 11:11:06</t>
  </si>
  <si>
    <t>20.11.2021 11:11:07</t>
  </si>
  <si>
    <t>20.11.2021 11:11:19</t>
  </si>
  <si>
    <t>20.11.2021 11:11:22</t>
  </si>
  <si>
    <t>20.11.2021 11:11:24</t>
  </si>
  <si>
    <t>20.11.2021 11:11:25</t>
  </si>
  <si>
    <t>20.11.2021 11:11:27</t>
  </si>
  <si>
    <t>20.11.2021 11:11:28</t>
  </si>
  <si>
    <t>20.11.2021 11:13:03</t>
  </si>
  <si>
    <t>20.11.2021 11:13:04</t>
  </si>
  <si>
    <t>20.11.2021 11:13:06</t>
  </si>
  <si>
    <t>20.11.2021 11:13:07</t>
  </si>
  <si>
    <t>20.11.2021 11:13:09</t>
  </si>
  <si>
    <t>20.11.2021 11:13:10</t>
  </si>
  <si>
    <t>20.11.2021 11:13:13</t>
  </si>
  <si>
    <t>20.11.2021 11:13:15</t>
  </si>
  <si>
    <t>20.11.2021 11:13:16</t>
  </si>
  <si>
    <t>20.11.2021 11:13:21</t>
  </si>
  <si>
    <t>20.11.2021 11:13:22</t>
  </si>
  <si>
    <t>20.11.2021 11:13:24</t>
  </si>
  <si>
    <t>20.11.2021 11:13:25</t>
  </si>
  <si>
    <t>20.11.2021 11:13:27</t>
  </si>
  <si>
    <t>20.11.2021 11:13:31</t>
  </si>
  <si>
    <t>20.11.2021 11:13:33</t>
  </si>
  <si>
    <t>20.11.2021 11:13:34</t>
  </si>
  <si>
    <t>20.11.2021 11:13:36</t>
  </si>
  <si>
    <t>20.11.2021 11:15:56</t>
  </si>
  <si>
    <t>20.11.2021 11:16:34</t>
  </si>
  <si>
    <t>20.11.2021 11:16:36</t>
  </si>
  <si>
    <t>20.11.2021 11:16:37</t>
  </si>
  <si>
    <t>20.11.2021 11:16:40</t>
  </si>
  <si>
    <t>20.11.2021 11:16:42</t>
  </si>
  <si>
    <t>20.11.2021 11:16:43</t>
  </si>
  <si>
    <t>20.11.2021 11:16:45</t>
  </si>
  <si>
    <t>20.11.2021 11:16:46</t>
  </si>
  <si>
    <t>20.11.2021 11:16:54</t>
  </si>
  <si>
    <t>20.11.2021 11:16:55</t>
  </si>
  <si>
    <t>20.11.2021 11:16:57</t>
  </si>
  <si>
    <t>20.11.2021 11:16:58</t>
  </si>
  <si>
    <t>20.11.2021 11:17:00</t>
  </si>
  <si>
    <t>20.11.2021 11:17:01</t>
  </si>
  <si>
    <t>20.11.2021 11:17:03</t>
  </si>
  <si>
    <t>20.11.2021 11:17:04</t>
  </si>
  <si>
    <t>20.11.2021 11:17:06</t>
  </si>
  <si>
    <t>20.11.2021 11:17:07</t>
  </si>
  <si>
    <t>20.11.2021 11:17:09</t>
  </si>
  <si>
    <t>20.11.2021 11:19:33</t>
  </si>
  <si>
    <t>20.11.2021 11:19:39</t>
  </si>
  <si>
    <t>20.11.2021 11:19:40</t>
  </si>
  <si>
    <t>20.11.2021 11:19:42</t>
  </si>
  <si>
    <t>20.11.2021 11:19:43</t>
  </si>
  <si>
    <t>20.11.2021 11:19:45</t>
  </si>
  <si>
    <t>20.11.2021 11:19:46</t>
  </si>
  <si>
    <t>20.11.2021 11:19:48</t>
  </si>
  <si>
    <t>20.11.2021 11:19:51</t>
  </si>
  <si>
    <t>20.11.2021 11:19:54</t>
  </si>
  <si>
    <t>20.11.2021 11:19:55</t>
  </si>
  <si>
    <t>20.11.2021 11:19:57</t>
  </si>
  <si>
    <t>20.11.2021 11:19:58</t>
  </si>
  <si>
    <t>20.11.2021 11:20:00</t>
  </si>
  <si>
    <t>20.11.2021 11:20:01</t>
  </si>
  <si>
    <t>20.11.2021 11:20:26</t>
  </si>
  <si>
    <t>20.11.2021 11:20:27</t>
  </si>
  <si>
    <t>20.11.2021 11:20:29</t>
  </si>
  <si>
    <t>20.11.2021 11:20:30</t>
  </si>
  <si>
    <t>20.11.2021 11:20:32</t>
  </si>
  <si>
    <t>20.11.2021 11:20:33</t>
  </si>
  <si>
    <t>20.11.2021 11:20:41</t>
  </si>
  <si>
    <t>20.11.2021 11:20:42</t>
  </si>
  <si>
    <t>20.11.2021 11:20:44</t>
  </si>
  <si>
    <t>20.11.2021 11:20:50</t>
  </si>
  <si>
    <t>20.11.2021 11:20:51</t>
  </si>
  <si>
    <t>20.11.2021 11:20:53</t>
  </si>
  <si>
    <t>20.11.2021 11:20:54</t>
  </si>
  <si>
    <t>20.11.2021 11:20:56</t>
  </si>
  <si>
    <t>20.11.2021 11:21:00</t>
  </si>
  <si>
    <t>20.11.2021 11:22:21</t>
  </si>
  <si>
    <t>20.11.2021 11:22:22</t>
  </si>
  <si>
    <t>20.11.2021 11:22:24</t>
  </si>
  <si>
    <t>20.11.2021 11:22:25</t>
  </si>
  <si>
    <t>20.11.2021 11:22:27</t>
  </si>
  <si>
    <t>20.11.2021 11:22:28</t>
  </si>
  <si>
    <t>20.11.2021 11:22:30</t>
  </si>
  <si>
    <t>20.11.2021 11:22:31</t>
  </si>
  <si>
    <t>20.11.2021 11:22:55</t>
  </si>
  <si>
    <t>20.11.2021 11:22:57</t>
  </si>
  <si>
    <t>20.11.2021 11:22:58</t>
  </si>
  <si>
    <t>20.11.2021 11:23:00</t>
  </si>
  <si>
    <t>20.11.2021 11:23:01</t>
  </si>
  <si>
    <t>20.11.2021 11:23:03</t>
  </si>
  <si>
    <t>20.11.2021 11:23:35</t>
  </si>
  <si>
    <t>20.11.2021 11:23:36</t>
  </si>
  <si>
    <t>20.11.2021 11:23:38</t>
  </si>
  <si>
    <t>20.11.2021 11:23:39</t>
  </si>
  <si>
    <t>20.11.2021 11:26:04</t>
  </si>
  <si>
    <t>20.11.2021 11:26:06</t>
  </si>
  <si>
    <t>20.11.2021 11:26:07</t>
  </si>
  <si>
    <t>20.11.2021 11:26:10</t>
  </si>
  <si>
    <t>20.11.2021 11:26:12</t>
  </si>
  <si>
    <t>20.11.2021 11:26:13</t>
  </si>
  <si>
    <t>20.11.2021 11:26:15</t>
  </si>
  <si>
    <t>20.11.2021 11:26:16</t>
  </si>
  <si>
    <t>20.11.2021 11:26:18</t>
  </si>
  <si>
    <t>20.11.2021 11:28:42</t>
  </si>
  <si>
    <t>20.11.2021 11:28:43</t>
  </si>
  <si>
    <t>20.11.2021 11:28:45</t>
  </si>
  <si>
    <t>20.11.2021 11:28:47</t>
  </si>
  <si>
    <t>20.11.2021 11:28:48</t>
  </si>
  <si>
    <t>20.11.2021 11:28:49</t>
  </si>
  <si>
    <t>20.11.2021 11:28:51</t>
  </si>
  <si>
    <t>20.11.2021 11:29:24</t>
  </si>
  <si>
    <t>20.11.2021 11:29:25</t>
  </si>
  <si>
    <t>20.11.2021 11:29:27</t>
  </si>
  <si>
    <t>20.11.2021 11:30:56</t>
  </si>
  <si>
    <t>20.11.2021 11:30:57</t>
  </si>
  <si>
    <t>20.11.2021 11:30:59</t>
  </si>
  <si>
    <t>20.11.2021 11:31:00</t>
  </si>
  <si>
    <t>20.11.2021 11:31:02</t>
  </si>
  <si>
    <t>20.11.2021 11:31:03</t>
  </si>
  <si>
    <t>20.11.2021 11:31:05</t>
  </si>
  <si>
    <t>20.11.2021 11:31:06</t>
  </si>
  <si>
    <t>20.11.2021 11:32:12</t>
  </si>
  <si>
    <t>20.11.2021 11:32:13</t>
  </si>
  <si>
    <t>20.11.2021 11:32:15</t>
  </si>
  <si>
    <t>20.11.2021 11:32:16</t>
  </si>
  <si>
    <t>20.11.2021 11:32:18</t>
  </si>
  <si>
    <t>20.11.2021 11:32:19</t>
  </si>
  <si>
    <t>20.11.2021 11:32:21</t>
  </si>
  <si>
    <t>20.11.2021 11:33:42</t>
  </si>
  <si>
    <t>20.11.2021 11:33:43</t>
  </si>
  <si>
    <t>20.11.2021 11:33:45</t>
  </si>
  <si>
    <t>20.11.2021 11:33:46</t>
  </si>
  <si>
    <t>20.11.2021 11:33:48</t>
  </si>
  <si>
    <t>20.11.2021 11:35:21</t>
  </si>
  <si>
    <t>20.11.2021 11:35:22</t>
  </si>
  <si>
    <t>20.11.2021 11:35:24</t>
  </si>
  <si>
    <t>20.11.2021 11:35:25</t>
  </si>
  <si>
    <t>20.11.2021 11:35:27</t>
  </si>
  <si>
    <t>20.11.2021 11:35:30</t>
  </si>
  <si>
    <t>20.11.2021 11:35:31</t>
  </si>
  <si>
    <t>20.11.2021 11:35:33</t>
  </si>
  <si>
    <t>20.11.2021 11:35:34</t>
  </si>
  <si>
    <t>20.11.2021 11:36:28</t>
  </si>
  <si>
    <t>20.11.2021 11:36:30</t>
  </si>
  <si>
    <t>20.11.2021 11:36:31</t>
  </si>
  <si>
    <t>20.11.2021 11:36:33</t>
  </si>
  <si>
    <t>20.11.2021 11:36:34</t>
  </si>
  <si>
    <t>20.11.2021 11:36:36</t>
  </si>
  <si>
    <t>20.11.2021 11:36:54</t>
  </si>
  <si>
    <t>20.11.2021 11:36:55</t>
  </si>
  <si>
    <t>20.11.2021 11:36:57</t>
  </si>
  <si>
    <t>20.11.2021 11:36:58</t>
  </si>
  <si>
    <t>20.11.2021 11:37:09</t>
  </si>
  <si>
    <t>20.11.2021 11:37:11</t>
  </si>
  <si>
    <t>20.11.2021 11:37:12</t>
  </si>
  <si>
    <t>20.11.2021 11:37:14</t>
  </si>
  <si>
    <t>20.11.2021 11:37:15</t>
  </si>
  <si>
    <t>20.11.2021 11:37:17</t>
  </si>
  <si>
    <t>20.11.2021 11:37:18</t>
  </si>
  <si>
    <t>20.11.2021 11:37:21</t>
  </si>
  <si>
    <t>20.11.2021 11:38:13</t>
  </si>
  <si>
    <t>20.11.2021 11:38:15</t>
  </si>
  <si>
    <t>20.11.2021 11:38:16</t>
  </si>
  <si>
    <t>20.11.2021 11:38:18</t>
  </si>
  <si>
    <t>20.11.2021 11:38:19</t>
  </si>
  <si>
    <t>20.11.2021 11:38:21</t>
  </si>
  <si>
    <t>20.11.2021 11:39:18</t>
  </si>
  <si>
    <t>20.11.2021 11:39:19</t>
  </si>
  <si>
    <t>20.11.2021 11:39:21</t>
  </si>
  <si>
    <t>20.11.2021 11:39:22</t>
  </si>
  <si>
    <t>20.11.2021 11:39:24</t>
  </si>
  <si>
    <t>20.11.2021 11:41:43</t>
  </si>
  <si>
    <t>20.11.2021 11:42:00</t>
  </si>
  <si>
    <t>20.11.2021 11:42:03</t>
  </si>
  <si>
    <t>20.11.2021 11:42:04</t>
  </si>
  <si>
    <t>20.11.2021 11:42:06</t>
  </si>
  <si>
    <t>20.11.2021 11:42:07</t>
  </si>
  <si>
    <t>20.11.2021 11:42:09</t>
  </si>
  <si>
    <t>20.11.2021 11:42:34</t>
  </si>
  <si>
    <t>20.11.2021 11:42:36</t>
  </si>
  <si>
    <t>20.11.2021 11:42:37</t>
  </si>
  <si>
    <t>20.11.2021 11:42:39</t>
  </si>
  <si>
    <t>20.11.2021 11:42:40</t>
  </si>
  <si>
    <t>20.11.2021 11:42:42</t>
  </si>
  <si>
    <t>20.11.2021 11:43:25</t>
  </si>
  <si>
    <t>20.11.2021 11:43:28</t>
  </si>
  <si>
    <t>20.11.2021 11:43:30</t>
  </si>
  <si>
    <t>20.11.2021 11:43:31</t>
  </si>
  <si>
    <t>20.11.2021 11:43:33</t>
  </si>
  <si>
    <t>20.11.2021 11:43:46</t>
  </si>
  <si>
    <t>20.11.2021 11:43:48</t>
  </si>
  <si>
    <t>20.11.2021 11:43:49</t>
  </si>
  <si>
    <t>20.11.2021 11:43:51</t>
  </si>
  <si>
    <t>20.11.2021 11:44:53</t>
  </si>
  <si>
    <t>20.11.2021 11:44:54</t>
  </si>
  <si>
    <t>20.11.2021 11:44:56</t>
  </si>
  <si>
    <t>20.11.2021 11:44:57</t>
  </si>
  <si>
    <t>20.11.2021 11:45:58</t>
  </si>
  <si>
    <t>20.11.2021 11:45:59</t>
  </si>
  <si>
    <t>20.11.2021 11:46:01</t>
  </si>
  <si>
    <t>20.11.2021 11:46:02</t>
  </si>
  <si>
    <t>20.11.2021 11:46:04</t>
  </si>
  <si>
    <t>20.11.2021 11:46:05</t>
  </si>
  <si>
    <t>20.11.2021 11:46:10</t>
  </si>
  <si>
    <t>20.11.2021 11:46:11</t>
  </si>
  <si>
    <t>20.11.2021 11:46:13</t>
  </si>
  <si>
    <t>20.11.2021 11:46:14</t>
  </si>
  <si>
    <t>20.11.2021 11:47:40</t>
  </si>
  <si>
    <t>20.11.2021 11:47:42</t>
  </si>
  <si>
    <t>20.11.2021 11:47:43</t>
  </si>
  <si>
    <t>20.11.2021 11:47:45</t>
  </si>
  <si>
    <t>20.11.2021 11:47:46</t>
  </si>
  <si>
    <t>20.11.2021 11:47:48</t>
  </si>
  <si>
    <t>20.11.2021 11:47:49</t>
  </si>
  <si>
    <t>20.11.2021 11:47:51</t>
  </si>
  <si>
    <t>20.11.2021 11:47:52</t>
  </si>
  <si>
    <t>20.11.2021 11:47:54</t>
  </si>
  <si>
    <t>20.11.2021 11:47:58</t>
  </si>
  <si>
    <t>20.11.2021 11:48:00</t>
  </si>
  <si>
    <t>20.11.2021 11:48:01</t>
  </si>
  <si>
    <t>20.11.2021 11:48:03</t>
  </si>
  <si>
    <t>20.11.2021 11:48:04</t>
  </si>
  <si>
    <t>20.11.2021 11:48:06</t>
  </si>
  <si>
    <t>20.11.2021 11:48:07</t>
  </si>
  <si>
    <t>20.11.2021 11:50:47</t>
  </si>
  <si>
    <t>20.11.2021 11:50:48</t>
  </si>
  <si>
    <t>20.11.2021 11:50:50</t>
  </si>
  <si>
    <t>20.11.2021 11:50:51</t>
  </si>
  <si>
    <t>20.11.2021 11:50:59</t>
  </si>
  <si>
    <t>20.11.2021 11:51:00</t>
  </si>
  <si>
    <t>20.11.2021 11:51:02</t>
  </si>
  <si>
    <t>20.11.2021 11:51:03</t>
  </si>
  <si>
    <t>20.11.2021 11:51:05</t>
  </si>
  <si>
    <t>20.11.2021 11:51:06</t>
  </si>
  <si>
    <t>20.11.2021 11:51:08</t>
  </si>
  <si>
    <t>20.11.2021 11:51:09</t>
  </si>
  <si>
    <t>20.11.2021 11:51:11</t>
  </si>
  <si>
    <t>20.11.2021 11:51:12</t>
  </si>
  <si>
    <t>20.11.2021 11:51:15</t>
  </si>
  <si>
    <t>20.11.2021 11:51:18</t>
  </si>
  <si>
    <t>20.11.2021 11:51:20</t>
  </si>
  <si>
    <t>20.11.2021 11:52:39</t>
  </si>
  <si>
    <t>20.11.2021 11:52:40</t>
  </si>
  <si>
    <t>20.11.2021 11:52:42</t>
  </si>
  <si>
    <t>20.11.2021 11:52:43</t>
  </si>
  <si>
    <t>20.11.2021 11:52:45</t>
  </si>
  <si>
    <t>20.11.2021 11:52:46</t>
  </si>
  <si>
    <t>20.11.2021 11:53:09</t>
  </si>
  <si>
    <t>20.11.2021 11:53:10</t>
  </si>
  <si>
    <t>20.11.2021 11:53:12</t>
  </si>
  <si>
    <t>20.11.2021 11:53:13</t>
  </si>
  <si>
    <t>20.11.2021 11:53:43</t>
  </si>
  <si>
    <t>20.11.2021 11:53:45</t>
  </si>
  <si>
    <t>20.11.2021 11:53:46</t>
  </si>
  <si>
    <t>20.11.2021 11:53:48</t>
  </si>
  <si>
    <t>20.11.2021 11:53:49</t>
  </si>
  <si>
    <t>20.11.2021 11:53:51</t>
  </si>
  <si>
    <t>20.11.2021 11:53:52</t>
  </si>
  <si>
    <t>20.11.2021 11:54:15</t>
  </si>
  <si>
    <t>20.11.2021 11:54:16</t>
  </si>
  <si>
    <t>20.11.2021 11:54:18</t>
  </si>
  <si>
    <t>20.11.2021 11:54:19</t>
  </si>
  <si>
    <t>20.11.2021 11:54:21</t>
  </si>
  <si>
    <t>20.11.2021 11:55:04</t>
  </si>
  <si>
    <t>20.11.2021 11:55:06</t>
  </si>
  <si>
    <t>20.11.2021 11:55:07</t>
  </si>
  <si>
    <t>20.11.2021 11:55:09</t>
  </si>
  <si>
    <t>20.11.2021 11:55:10</t>
  </si>
  <si>
    <t>20.11.2021 11:55:12</t>
  </si>
  <si>
    <t>20.11.2021 11:55:13</t>
  </si>
  <si>
    <t>20.11.2021 11:55:15</t>
  </si>
  <si>
    <t>20.11.2021 11:55:28</t>
  </si>
  <si>
    <t>20.11.2021 11:55:30</t>
  </si>
  <si>
    <t>20.11.2021 11:55:31</t>
  </si>
  <si>
    <t>20.11.2021 11:55:33</t>
  </si>
  <si>
    <t>20.11.2021 11:55:36</t>
  </si>
  <si>
    <t>20.11.2021 11:55:37</t>
  </si>
  <si>
    <t>20.11.2021 11:55:39</t>
  </si>
  <si>
    <t>20.11.2021 11:55:40</t>
  </si>
  <si>
    <t>20.11.2021 11:55:42</t>
  </si>
  <si>
    <t>20.11.2021 11:55:48</t>
  </si>
  <si>
    <t>20.11.2021 11:55:49</t>
  </si>
  <si>
    <t>20.11.2021 11:55:51</t>
  </si>
  <si>
    <t>20.11.2021 11:56:03</t>
  </si>
  <si>
    <t>20.11.2021 11:56:04</t>
  </si>
  <si>
    <t>20.11.2021 11:56:06</t>
  </si>
  <si>
    <t>20.11.2021 11:56:07</t>
  </si>
  <si>
    <t>20.11.2021 11:56:10</t>
  </si>
  <si>
    <t>20.11.2021 11:56:12</t>
  </si>
  <si>
    <t>20.11.2021 11:56:13</t>
  </si>
  <si>
    <t>20.11.2021 11:56:15</t>
  </si>
  <si>
    <t>20.11.2021 11:56:16</t>
  </si>
  <si>
    <t>20.11.2021 11:56:28</t>
  </si>
  <si>
    <t>20.11.2021 11:56:30</t>
  </si>
  <si>
    <t>20.11.2021 11:56:31</t>
  </si>
  <si>
    <t>20.11.2021 11:56:33</t>
  </si>
  <si>
    <t>20.11.2021 11:56:36</t>
  </si>
  <si>
    <t>20.11.2021 11:57:19</t>
  </si>
  <si>
    <t>20.11.2021 11:57:21</t>
  </si>
  <si>
    <t>20.11.2021 11:57:22</t>
  </si>
  <si>
    <t>20.11.2021 11:57:24</t>
  </si>
  <si>
    <t>20.11.2021 11:57:25</t>
  </si>
  <si>
    <t>20.11.2021 11:57:27</t>
  </si>
  <si>
    <t>20.11.2021 11:57:28</t>
  </si>
  <si>
    <t>20.11.2021 11:57:30</t>
  </si>
  <si>
    <t>20.11.2021 12:00:18</t>
  </si>
  <si>
    <t>20.11.2021 12:00:19</t>
  </si>
  <si>
    <t>20.11.2021 12:00:21</t>
  </si>
  <si>
    <t>20.11.2021 12:00:22</t>
  </si>
  <si>
    <t>20.11.2021 12:00:24</t>
  </si>
  <si>
    <t>20.11.2021 12:00:25</t>
  </si>
  <si>
    <t>20.11.2021 12:00:27</t>
  </si>
  <si>
    <t>20.11.2021 12:02:10</t>
  </si>
  <si>
    <t>20.11.2021 12:02:12</t>
  </si>
  <si>
    <t>20.11.2021 12:02:13</t>
  </si>
  <si>
    <t>20.11.2021 12:02:15</t>
  </si>
  <si>
    <t>20.11.2021 12:02:56</t>
  </si>
  <si>
    <t>20.11.2021 12:02:57</t>
  </si>
  <si>
    <t>20.11.2021 12:02:59</t>
  </si>
  <si>
    <t>20.11.2021 12:03:00</t>
  </si>
  <si>
    <t>20.11.2021 12:03:02</t>
  </si>
  <si>
    <t>20.11.2021 12:03:03</t>
  </si>
  <si>
    <t>20.11.2021 12:03:05</t>
  </si>
  <si>
    <t>20.11.2021 12:03:06</t>
  </si>
  <si>
    <t>20.11.2021 12:03:15</t>
  </si>
  <si>
    <t>20.11.2021 12:03:17</t>
  </si>
  <si>
    <t>20.11.2021 12:03:18</t>
  </si>
  <si>
    <t>20.11.2021 12:04:03</t>
  </si>
  <si>
    <t>20.11.2021 12:04:04</t>
  </si>
  <si>
    <t>20.11.2021 12:04:06</t>
  </si>
  <si>
    <t>20.11.2021 12:04:07</t>
  </si>
  <si>
    <t>20.11.2021 12:04:09</t>
  </si>
  <si>
    <t>20.11.2021 12:04:12</t>
  </si>
  <si>
    <t>20.11.2021 12:05:09</t>
  </si>
  <si>
    <t>20.11.2021 12:05:10</t>
  </si>
  <si>
    <t>20.11.2021 12:05:12</t>
  </si>
  <si>
    <t>20.11.2021 12:05:13</t>
  </si>
  <si>
    <t>20.11.2021 12:05:15</t>
  </si>
  <si>
    <t>20.11.2021 12:05:16</t>
  </si>
  <si>
    <t>20.11.2021 12:05:18</t>
  </si>
  <si>
    <t>20.11.2021 12:05:19</t>
  </si>
  <si>
    <t>20.11.2021 12:05:21</t>
  </si>
  <si>
    <t>20.11.2021 12:05:39</t>
  </si>
  <si>
    <t>20.11.2021 12:05:40</t>
  </si>
  <si>
    <t>20.11.2021 12:05:43</t>
  </si>
  <si>
    <t>20.11.2021 12:05:46</t>
  </si>
  <si>
    <t>20.11.2021 12:05:48</t>
  </si>
  <si>
    <t>20.11.2021 12:05:49</t>
  </si>
  <si>
    <t>20.11.2021 12:05:51</t>
  </si>
  <si>
    <t>20.11.2021 12:06:59</t>
  </si>
  <si>
    <t>20.11.2021 12:07:00</t>
  </si>
  <si>
    <t>20.11.2021 12:07:02</t>
  </si>
  <si>
    <t>20.11.2021 12:07:03</t>
  </si>
  <si>
    <t>20.11.2021 12:07:05</t>
  </si>
  <si>
    <t>20.11.2021 12:07:06</t>
  </si>
  <si>
    <t>20.11.2021 12:07:08</t>
  </si>
  <si>
    <t>20.11.2021 12:07:09</t>
  </si>
  <si>
    <t>20.11.2021 12:07:11</t>
  </si>
  <si>
    <t>20.11.2021 12:07:12</t>
  </si>
  <si>
    <t>20.11.2021 12:07:14</t>
  </si>
  <si>
    <t>20.11.2021 12:07:15</t>
  </si>
  <si>
    <t>20.11.2021 12:07:39</t>
  </si>
  <si>
    <t>20.11.2021 12:07:41</t>
  </si>
  <si>
    <t>20.11.2021 12:07:42</t>
  </si>
  <si>
    <t>20.11.2021 12:07:44</t>
  </si>
  <si>
    <t>20.11.2021 12:07:53</t>
  </si>
  <si>
    <t>20.11.2021 12:07:56</t>
  </si>
  <si>
    <t>20.11.2021 12:08:00</t>
  </si>
  <si>
    <t>20.11.2021 12:08:02</t>
  </si>
  <si>
    <t>20.11.2021 12:08:03</t>
  </si>
  <si>
    <t>20.11.2021 12:08:05</t>
  </si>
  <si>
    <t>20.11.2021 12:08:06</t>
  </si>
  <si>
    <t>20.11.2021 12:08:08</t>
  </si>
  <si>
    <t>20.11.2021 12:08:09</t>
  </si>
  <si>
    <t>20.11.2021 12:08:11</t>
  </si>
  <si>
    <t>20.11.2021 12:08:12</t>
  </si>
  <si>
    <t>20.11.2021 12:10:40</t>
  </si>
  <si>
    <t>20.11.2021 12:10:42</t>
  </si>
  <si>
    <t>20.11.2021 12:10:43</t>
  </si>
  <si>
    <t>20.11.2021 12:10:45</t>
  </si>
  <si>
    <t>20.11.2021 12:10:46</t>
  </si>
  <si>
    <t>20.11.2021 12:10:48</t>
  </si>
  <si>
    <t>20.11.2021 12:10:49</t>
  </si>
  <si>
    <t>20.11.2021 12:10:52</t>
  </si>
  <si>
    <t>20.11.2021 12:10:54</t>
  </si>
  <si>
    <t>20.11.2021 12:10:55</t>
  </si>
  <si>
    <t>20.11.2021 12:10:57</t>
  </si>
  <si>
    <t>20.11.2021 12:10:58</t>
  </si>
  <si>
    <t>20.11.2021 12:11:24</t>
  </si>
  <si>
    <t>20.11.2021 12:11:26</t>
  </si>
  <si>
    <t>20.11.2021 12:11:27</t>
  </si>
  <si>
    <t>20.11.2021 12:11:29</t>
  </si>
  <si>
    <t>20.11.2021 12:11:30</t>
  </si>
  <si>
    <t>20.11.2021 12:11:32</t>
  </si>
  <si>
    <t>20.11.2021 12:12:34</t>
  </si>
  <si>
    <t>20.11.2021 12:12:36</t>
  </si>
  <si>
    <t>20.11.2021 12:12:37</t>
  </si>
  <si>
    <t>20.11.2021 12:12:39</t>
  </si>
  <si>
    <t>20.11.2021 12:12:40</t>
  </si>
  <si>
    <t>20.11.2021 12:12:42</t>
  </si>
  <si>
    <t>20.11.2021 12:12:43</t>
  </si>
  <si>
    <t>20.11.2021 12:13:48</t>
  </si>
  <si>
    <t>20.11.2021 12:13:49</t>
  </si>
  <si>
    <t>20.11.2021 12:13:51</t>
  </si>
  <si>
    <t>20.11.2021 12:13:53</t>
  </si>
  <si>
    <t>20.11.2021 12:14:27</t>
  </si>
  <si>
    <t>20.11.2021 12:14:28</t>
  </si>
  <si>
    <t>20.11.2021 12:14:30</t>
  </si>
  <si>
    <t>20.11.2021 12:14:31</t>
  </si>
  <si>
    <t>20.11.2021 12:14:33</t>
  </si>
  <si>
    <t>20.11.2021 12:14:34</t>
  </si>
  <si>
    <t>20.11.2021 12:14:36</t>
  </si>
  <si>
    <t>20.11.2021 12:14:37</t>
  </si>
  <si>
    <t>20.11.2021 12:14:39</t>
  </si>
  <si>
    <t>20.11.2021 12:14:42</t>
  </si>
  <si>
    <t>20.11.2021 12:14:43</t>
  </si>
  <si>
    <t>20.11.2021 12:14:45</t>
  </si>
  <si>
    <t>20.11.2021 12:14:46</t>
  </si>
  <si>
    <t>20.11.2021 12:15:27</t>
  </si>
  <si>
    <t>20.11.2021 12:15:28</t>
  </si>
  <si>
    <t>20.11.2021 12:15:30</t>
  </si>
  <si>
    <t>20.11.2021 12:15:31</t>
  </si>
  <si>
    <t>20.11.2021 12:15:33</t>
  </si>
  <si>
    <t>20.11.2021 12:15:34</t>
  </si>
  <si>
    <t>20.11.2021 12:15:43</t>
  </si>
  <si>
    <t>20.11.2021 12:15:45</t>
  </si>
  <si>
    <t>20.11.2021 12:15:46</t>
  </si>
  <si>
    <t>20.11.2021 12:15:48</t>
  </si>
  <si>
    <t>20.11.2021 12:15:49</t>
  </si>
  <si>
    <t>20.11.2021 12:16:07</t>
  </si>
  <si>
    <t>20.11.2021 12:16:09</t>
  </si>
  <si>
    <t>20.11.2021 12:16:10</t>
  </si>
  <si>
    <t>20.11.2021 12:16:12</t>
  </si>
  <si>
    <t>20.11.2021 12:16:54</t>
  </si>
  <si>
    <t>20.11.2021 12:16:57</t>
  </si>
  <si>
    <t>20.11.2021 12:16:59</t>
  </si>
  <si>
    <t>20.11.2021 12:17:00</t>
  </si>
  <si>
    <t>20.11.2021 12:17:03</t>
  </si>
  <si>
    <t>20.11.2021 12:17:09</t>
  </si>
  <si>
    <t>20.11.2021 12:17:11</t>
  </si>
  <si>
    <t>20.11.2021 12:17:12</t>
  </si>
  <si>
    <t>20.11.2021 12:17:14</t>
  </si>
  <si>
    <t>20.11.2021 12:17:15</t>
  </si>
  <si>
    <t>20.11.2021 12:17:20</t>
  </si>
  <si>
    <t>20.11.2021 12:17:21</t>
  </si>
  <si>
    <t>20.11.2021 12:17:23</t>
  </si>
  <si>
    <t>20.11.2021 12:17:24</t>
  </si>
  <si>
    <t>20.11.2021 12:17:26</t>
  </si>
  <si>
    <t>20.11.2021 12:17:27</t>
  </si>
  <si>
    <t>20.11.2021 12:17:47</t>
  </si>
  <si>
    <t>20.11.2021 12:17:48</t>
  </si>
  <si>
    <t>20.11.2021 12:17:50</t>
  </si>
  <si>
    <t>20.11.2021 12:17:51</t>
  </si>
  <si>
    <t>20.11.2021 12:17:53</t>
  </si>
  <si>
    <t>20.11.2021 12:18:13</t>
  </si>
  <si>
    <t>20.11.2021 12:18:15</t>
  </si>
  <si>
    <t>20.11.2021 12:18:16</t>
  </si>
  <si>
    <t>20.11.2021 12:18:43</t>
  </si>
  <si>
    <t>20.11.2021 12:18:45</t>
  </si>
  <si>
    <t>20.11.2021 12:18:46</t>
  </si>
  <si>
    <t>20.11.2021 12:18:48</t>
  </si>
  <si>
    <t>20.11.2021 12:18:49</t>
  </si>
  <si>
    <t>20.11.2021 12:18:51</t>
  </si>
  <si>
    <t>20.11.2021 12:19:28</t>
  </si>
  <si>
    <t>20.11.2021 12:19:30</t>
  </si>
  <si>
    <t>20.11.2021 12:19:31</t>
  </si>
  <si>
    <t>20.11.2021 12:19:33</t>
  </si>
  <si>
    <t>20.11.2021 12:19:34</t>
  </si>
  <si>
    <t>20.11.2021 12:21:50</t>
  </si>
  <si>
    <t>20.11.2021 12:21:53</t>
  </si>
  <si>
    <t>20.11.2021 12:21:54</t>
  </si>
  <si>
    <t>20.11.2021 12:21:57</t>
  </si>
  <si>
    <t>20.11.2021 12:21:59</t>
  </si>
  <si>
    <t>20.11.2021 12:22:00</t>
  </si>
  <si>
    <t>20.11.2021 12:24:24</t>
  </si>
  <si>
    <t>20.11.2021 12:24:25</t>
  </si>
  <si>
    <t>20.11.2021 12:24:28</t>
  </si>
  <si>
    <t>20.11.2021 12:24:30</t>
  </si>
  <si>
    <t>20.11.2021 12:24:31</t>
  </si>
  <si>
    <t>20.11.2021 12:24:33</t>
  </si>
  <si>
    <t>20.11.2021 12:25:12</t>
  </si>
  <si>
    <t>20.11.2021 12:25:16</t>
  </si>
  <si>
    <t>20.11.2021 12:25:18</t>
  </si>
  <si>
    <t>20.11.2021 12:25:19</t>
  </si>
  <si>
    <t>20.11.2021 12:25:21</t>
  </si>
  <si>
    <t>20.11.2021 12:25:49</t>
  </si>
  <si>
    <t>20.11.2021 12:25:51</t>
  </si>
  <si>
    <t>20.11.2021 12:25:52</t>
  </si>
  <si>
    <t>20.11.2021 12:25:54</t>
  </si>
  <si>
    <t>20.11.2021 12:25:55</t>
  </si>
  <si>
    <t>20.11.2021 12:25:57</t>
  </si>
  <si>
    <t>20.11.2021 12:25:58</t>
  </si>
  <si>
    <t>20.11.2021 12:26:00</t>
  </si>
  <si>
    <t>20.11.2021 12:26:01</t>
  </si>
  <si>
    <t>20.11.2021 12:26:03</t>
  </si>
  <si>
    <t>20.11.2021 12:26:17</t>
  </si>
  <si>
    <t>20.11.2021 12:26:18</t>
  </si>
  <si>
    <t>20.11.2021 12:26:20</t>
  </si>
  <si>
    <t>20.11.2021 12:26:23</t>
  </si>
  <si>
    <t>20.11.2021 12:26:24</t>
  </si>
  <si>
    <t>20.11.2021 12:26:26</t>
  </si>
  <si>
    <t>20.11.2021 12:26:27</t>
  </si>
  <si>
    <t>20.11.2021 12:26:29</t>
  </si>
  <si>
    <t>20.11.2021 12:26:33</t>
  </si>
  <si>
    <t>20.11.2021 12:26:35</t>
  </si>
  <si>
    <t>20.11.2021 12:26:36</t>
  </si>
  <si>
    <t>20.11.2021 12:26:38</t>
  </si>
  <si>
    <t>20.11.2021 12:26:39</t>
  </si>
  <si>
    <t>20.11.2021 12:26:41</t>
  </si>
  <si>
    <t>20.11.2021 12:26:42</t>
  </si>
  <si>
    <t>20.11.2021 12:26:48</t>
  </si>
  <si>
    <t>20.11.2021 12:26:51</t>
  </si>
  <si>
    <t>20.11.2021 12:26:53</t>
  </si>
  <si>
    <t>20.11.2021 12:26:54</t>
  </si>
  <si>
    <t>20.11.2021 12:26:56</t>
  </si>
  <si>
    <t>20.11.2021 12:27:11</t>
  </si>
  <si>
    <t>20.11.2021 12:27:12</t>
  </si>
  <si>
    <t>20.11.2021 12:27:14</t>
  </si>
  <si>
    <t>20.11.2021 12:27:17</t>
  </si>
  <si>
    <t>20.11.2021 12:27:18</t>
  </si>
  <si>
    <t>20.11.2021 12:27:20</t>
  </si>
  <si>
    <t>20.11.2021 12:27:21</t>
  </si>
  <si>
    <t>20.11.2021 12:27:23</t>
  </si>
  <si>
    <t>20.11.2021 12:27:24</t>
  </si>
  <si>
    <t>20.11.2021 12:27:27</t>
  </si>
  <si>
    <t>20.11.2021 12:27:29</t>
  </si>
  <si>
    <t>20.11.2021 12:27:30</t>
  </si>
  <si>
    <t>20.11.2021 12:27:32</t>
  </si>
  <si>
    <t>20.11.2021 12:27:33</t>
  </si>
  <si>
    <t>20.11.2021 12:27:42</t>
  </si>
  <si>
    <t>20.11.2021 12:27:44</t>
  </si>
  <si>
    <t>20.11.2021 12:27:45</t>
  </si>
  <si>
    <t>20.11.2021 12:27:47</t>
  </si>
  <si>
    <t>20.11.2021 12:27:48</t>
  </si>
  <si>
    <t>20.11.2021 12:27:50</t>
  </si>
  <si>
    <t>20.11.2021 12:27:51</t>
  </si>
  <si>
    <t>20.11.2021 12:27:53</t>
  </si>
  <si>
    <t>20.11.2021 12:27:54</t>
  </si>
  <si>
    <t>20.11.2021 12:29:10</t>
  </si>
  <si>
    <t>20.11.2021 12:29:12</t>
  </si>
  <si>
    <t>20.11.2021 12:29:13</t>
  </si>
  <si>
    <t>20.11.2021 12:29:15</t>
  </si>
  <si>
    <t>20.11.2021 12:29:16</t>
  </si>
  <si>
    <t>20.11.2021 12:29:31</t>
  </si>
  <si>
    <t>20.11.2021 12:29:33</t>
  </si>
  <si>
    <t>20.11.2021 12:29:34</t>
  </si>
  <si>
    <t>20.11.2021 12:29:36</t>
  </si>
  <si>
    <t>20.11.2021 12:29:37</t>
  </si>
  <si>
    <t>20.11.2021 12:31:33</t>
  </si>
  <si>
    <t>20.11.2021 12:31:34</t>
  </si>
  <si>
    <t>20.11.2021 12:31:37</t>
  </si>
  <si>
    <t>20.11.2021 12:31:39</t>
  </si>
  <si>
    <t>20.11.2021 12:31:42</t>
  </si>
  <si>
    <t>20.11.2021 12:31:43</t>
  </si>
  <si>
    <t>20.11.2021 12:31:45</t>
  </si>
  <si>
    <t>20.11.2021 12:31:52</t>
  </si>
  <si>
    <t>20.11.2021 12:31:54</t>
  </si>
  <si>
    <t>20.11.2021 12:31:55</t>
  </si>
  <si>
    <t>20.11.2021 12:31:57</t>
  </si>
  <si>
    <t>20.11.2021 12:31:58</t>
  </si>
  <si>
    <t>20.11.2021 12:32:00</t>
  </si>
  <si>
    <t>20.11.2021 12:32:01</t>
  </si>
  <si>
    <t>20.11.2021 12:33:04</t>
  </si>
  <si>
    <t>20.11.2021 12:33:06</t>
  </si>
  <si>
    <t>20.11.2021 12:33:07</t>
  </si>
  <si>
    <t>20.11.2021 12:33:09</t>
  </si>
  <si>
    <t>20.11.2021 12:33:10</t>
  </si>
  <si>
    <t>20.11.2021 12:33:12</t>
  </si>
  <si>
    <t>20.11.2021 12:34:03</t>
  </si>
  <si>
    <t>20.11.2021 12:34:06</t>
  </si>
  <si>
    <t>20.11.2021 12:34:07</t>
  </si>
  <si>
    <t>20.11.2021 12:34:09</t>
  </si>
  <si>
    <t>20.11.2021 12:34:10</t>
  </si>
  <si>
    <t>20.11.2021 12:34:12</t>
  </si>
  <si>
    <t>20.11.2021 12:34:36</t>
  </si>
  <si>
    <t>20.11.2021 12:34:37</t>
  </si>
  <si>
    <t>20.11.2021 12:34:39</t>
  </si>
  <si>
    <t>20.11.2021 12:34:40</t>
  </si>
  <si>
    <t>20.11.2021 12:34:42</t>
  </si>
  <si>
    <t>20.11.2021 12:35:15</t>
  </si>
  <si>
    <t>20.11.2021 12:35:16</t>
  </si>
  <si>
    <t>20.11.2021 12:35:18</t>
  </si>
  <si>
    <t>20.11.2021 12:35:19</t>
  </si>
  <si>
    <t>20.11.2021 12:36:59</t>
  </si>
  <si>
    <t>20.11.2021 12:37:02</t>
  </si>
  <si>
    <t>20.11.2021 12:37:03</t>
  </si>
  <si>
    <t>20.11.2021 12:37:05</t>
  </si>
  <si>
    <t>20.11.2021 12:37:06</t>
  </si>
  <si>
    <t>20.11.2021 12:37:26</t>
  </si>
  <si>
    <t>20.11.2021 12:37:30</t>
  </si>
  <si>
    <t>20.11.2021 12:37:32</t>
  </si>
  <si>
    <t>20.11.2021 12:37:48</t>
  </si>
  <si>
    <t>20.11.2021 12:37:51</t>
  </si>
  <si>
    <t>20.11.2021 12:37:53</t>
  </si>
  <si>
    <t>20.11.2021 12:37:54</t>
  </si>
  <si>
    <t>20.11.2021 12:37:56</t>
  </si>
  <si>
    <t>20.11.2021 12:37:57</t>
  </si>
  <si>
    <t>20.11.2021 12:37:59</t>
  </si>
  <si>
    <t>20.11.2021 12:38:00</t>
  </si>
  <si>
    <t>20.11.2021 12:38:02</t>
  </si>
  <si>
    <t>20.11.2021 12:38:03</t>
  </si>
  <si>
    <t>20.11.2021 12:38:05</t>
  </si>
  <si>
    <t>20.11.2021 12:38:06</t>
  </si>
  <si>
    <t>20.11.2021 12:38:08</t>
  </si>
  <si>
    <t>20.11.2021 12:38:25</t>
  </si>
  <si>
    <t>20.11.2021 12:38:26</t>
  </si>
  <si>
    <t>20.11.2021 12:38:28</t>
  </si>
  <si>
    <t>20.11.2021 12:38:29</t>
  </si>
  <si>
    <t>20.11.2021 12:38:32</t>
  </si>
  <si>
    <t>20.11.2021 12:38:34</t>
  </si>
  <si>
    <t>20.11.2021 12:38:35</t>
  </si>
  <si>
    <t>20.11.2021 12:38:37</t>
  </si>
  <si>
    <t>20.11.2021 12:38:38</t>
  </si>
  <si>
    <t>20.11.2021 12:38:40</t>
  </si>
  <si>
    <t>20.11.2021 12:39:25</t>
  </si>
  <si>
    <t>20.11.2021 12:39:27</t>
  </si>
  <si>
    <t>20.11.2021 12:39:28</t>
  </si>
  <si>
    <t>20.11.2021 12:39:30</t>
  </si>
  <si>
    <t>20.11.2021 12:39:31</t>
  </si>
  <si>
    <t>20.11.2021 12:39:33</t>
  </si>
  <si>
    <t>20.11.2021 12:39:34</t>
  </si>
  <si>
    <t>20.11.2021 12:39:36</t>
  </si>
  <si>
    <t>20.11.2021 12:39:37</t>
  </si>
  <si>
    <t>20.11.2021 12:40:04</t>
  </si>
  <si>
    <t>20.11.2021 12:40:06</t>
  </si>
  <si>
    <t>20.11.2021 12:40:07</t>
  </si>
  <si>
    <t>20.11.2021 12:40:09</t>
  </si>
  <si>
    <t>20.11.2021 12:40:10</t>
  </si>
  <si>
    <t>20.11.2021 12:40:12</t>
  </si>
  <si>
    <t>20.11.2021 12:40:15</t>
  </si>
  <si>
    <t>20.11.2021 12:40:16</t>
  </si>
  <si>
    <t>20.11.2021 12:40:18</t>
  </si>
  <si>
    <t>20.11.2021 12:40:31</t>
  </si>
  <si>
    <t>20.11.2021 12:40:33</t>
  </si>
  <si>
    <t>20.11.2021 12:40:34</t>
  </si>
  <si>
    <t>20.11.2021 12:40:36</t>
  </si>
  <si>
    <t>20.11.2021 12:40:37</t>
  </si>
  <si>
    <t>20.11.2021 12:40:39</t>
  </si>
  <si>
    <t>20.11.2021 12:40:40</t>
  </si>
  <si>
    <t>20.11.2021 12:40:42</t>
  </si>
  <si>
    <t>20.11.2021 12:41:24</t>
  </si>
  <si>
    <t>20.11.2021 12:41:25</t>
  </si>
  <si>
    <t>20.11.2021 12:41:27</t>
  </si>
  <si>
    <t>20.11.2021 12:41:28</t>
  </si>
  <si>
    <t>20.11.2021 12:41:30</t>
  </si>
  <si>
    <t>20.11.2021 12:41:31</t>
  </si>
  <si>
    <t>20.11.2021 12:41:33</t>
  </si>
  <si>
    <t>20.11.2021 12:41:34</t>
  </si>
  <si>
    <t>20.11.2021 12:41:36</t>
  </si>
  <si>
    <t>20.11.2021 12:41:45</t>
  </si>
  <si>
    <t>20.11.2021 12:41:46</t>
  </si>
  <si>
    <t>20.11.2021 12:41:48</t>
  </si>
  <si>
    <t>20.11.2021 12:41:49</t>
  </si>
  <si>
    <t>20.11.2021 12:41:51</t>
  </si>
  <si>
    <t>20.11.2021 12:41:52</t>
  </si>
  <si>
    <t>20.11.2021 12:42:22</t>
  </si>
  <si>
    <t>20.11.2021 12:42:24</t>
  </si>
  <si>
    <t>20.11.2021 12:42:25</t>
  </si>
  <si>
    <t>20.11.2021 12:42:27</t>
  </si>
  <si>
    <t>20.11.2021 12:42:28</t>
  </si>
  <si>
    <t>20.11.2021 12:42:30</t>
  </si>
  <si>
    <t>20.11.2021 12:42:31</t>
  </si>
  <si>
    <t>20.11.2021 12:42:33</t>
  </si>
  <si>
    <t>20.11.2021 12:42:34</t>
  </si>
  <si>
    <t>20.11.2021 12:42:36</t>
  </si>
  <si>
    <t>20.11.2021 12:43:42</t>
  </si>
  <si>
    <t>20.11.2021 12:43:46</t>
  </si>
  <si>
    <t>20.11.2021 12:43:48</t>
  </si>
  <si>
    <t>20.11.2021 12:43:51</t>
  </si>
  <si>
    <t>20.11.2021 12:43:52</t>
  </si>
  <si>
    <t>20.11.2021 12:43:54</t>
  </si>
  <si>
    <t>20.11.2021 12:43:55</t>
  </si>
  <si>
    <t>20.11.2021 12:45:03</t>
  </si>
  <si>
    <t>20.11.2021 12:45:04</t>
  </si>
  <si>
    <t>20.11.2021 12:45:13</t>
  </si>
  <si>
    <t>20.11.2021 12:45:15</t>
  </si>
  <si>
    <t>20.11.2021 12:45:16</t>
  </si>
  <si>
    <t>20.11.2021 12:45:18</t>
  </si>
  <si>
    <t>20.11.2021 12:45:19</t>
  </si>
  <si>
    <t>20.11.2021 12:45:21</t>
  </si>
  <si>
    <t>20.11.2021 12:45:27</t>
  </si>
  <si>
    <t>20.11.2021 12:45:30</t>
  </si>
  <si>
    <t>20.11.2021 12:45:31</t>
  </si>
  <si>
    <t>20.11.2021 12:46:15</t>
  </si>
  <si>
    <t>20.11.2021 12:46:22</t>
  </si>
  <si>
    <t>20.11.2021 12:46:24</t>
  </si>
  <si>
    <t>20.11.2021 12:46:25</t>
  </si>
  <si>
    <t>20.11.2021 12:48:28</t>
  </si>
  <si>
    <t>20.11.2021 12:48:30</t>
  </si>
  <si>
    <t>20.11.2021 12:48:31</t>
  </si>
  <si>
    <t>20.11.2021 12:48:33</t>
  </si>
  <si>
    <t>20.11.2021 12:48:34</t>
  </si>
  <si>
    <t>20.11.2021 12:48:36</t>
  </si>
  <si>
    <t>20.11.2021 12:48:37</t>
  </si>
  <si>
    <t>20.11.2021 12:48:39</t>
  </si>
  <si>
    <t>20.11.2021 12:48:40</t>
  </si>
  <si>
    <t>20.11.2021 12:49:04</t>
  </si>
  <si>
    <t>20.11.2021 12:49:06</t>
  </si>
  <si>
    <t>20.11.2021 12:49:07</t>
  </si>
  <si>
    <t>20.11.2021 12:49:10</t>
  </si>
  <si>
    <t>20.11.2021 12:49:12</t>
  </si>
  <si>
    <t>20.11.2021 12:49:13</t>
  </si>
  <si>
    <t>20.11.2021 12:50:00</t>
  </si>
  <si>
    <t>20.11.2021 12:50:01</t>
  </si>
  <si>
    <t>20.11.2021 12:50:03</t>
  </si>
  <si>
    <t>20.11.2021 12:50:04</t>
  </si>
  <si>
    <t>20.11.2021 12:50:06</t>
  </si>
  <si>
    <t>20.11.2021 12:50:07</t>
  </si>
  <si>
    <t>20.11.2021 12:50:09</t>
  </si>
  <si>
    <t>20.11.2021 12:50:10</t>
  </si>
  <si>
    <t>20.11.2021 12:50:12</t>
  </si>
  <si>
    <t>20.11.2021 12:52:28</t>
  </si>
  <si>
    <t>20.11.2021 12:52:31</t>
  </si>
  <si>
    <t>20.11.2021 12:52:33</t>
  </si>
  <si>
    <t>20.11.2021 12:52:34</t>
  </si>
  <si>
    <t>20.11.2021 12:54:36</t>
  </si>
  <si>
    <t>20.11.2021 12:54:37</t>
  </si>
  <si>
    <t>20.11.2021 12:54:39</t>
  </si>
  <si>
    <t>20.11.2021 12:54:40</t>
  </si>
  <si>
    <t>20.11.2021 12:55:25</t>
  </si>
  <si>
    <t>20.11.2021 12:55:27</t>
  </si>
  <si>
    <t>20.11.2021 12:55:28</t>
  </si>
  <si>
    <t>20.11.2021 12:55:30</t>
  </si>
  <si>
    <t>20.11.2021 12:55:31</t>
  </si>
  <si>
    <t>20.11.2021 12:55:33</t>
  </si>
  <si>
    <t>20.11.2021 12:56:01</t>
  </si>
  <si>
    <t>20.11.2021 12:56:03</t>
  </si>
  <si>
    <t>20.11.2021 12:56:04</t>
  </si>
  <si>
    <t>20.11.2021 12:56:13</t>
  </si>
  <si>
    <t>20.11.2021 12:56:15</t>
  </si>
  <si>
    <t>20.11.2021 12:56:16</t>
  </si>
  <si>
    <t>20.11.2021 12:56:18</t>
  </si>
  <si>
    <t>20.11.2021 12:56:19</t>
  </si>
  <si>
    <t>20.11.2021 12:56:21</t>
  </si>
  <si>
    <t>20.11.2021 12:56:22</t>
  </si>
  <si>
    <t>20.11.2021 12:57:03</t>
  </si>
  <si>
    <t>20.11.2021 12:57:04</t>
  </si>
  <si>
    <t>20.11.2021 12:57:06</t>
  </si>
  <si>
    <t>20.11.2021 12:57:07</t>
  </si>
  <si>
    <t>20.11.2021 12:57:09</t>
  </si>
  <si>
    <t>20.11.2021 12:57:16</t>
  </si>
  <si>
    <t>20.11.2021 12:57:18</t>
  </si>
  <si>
    <t>20.11.2021 12:57:19</t>
  </si>
  <si>
    <t>20.11.2021 12:57:21</t>
  </si>
  <si>
    <t>20.11.2021 12:59:13</t>
  </si>
  <si>
    <t>20.11.2021 12:59:15</t>
  </si>
  <si>
    <t>20.11.2021 12:59:16</t>
  </si>
  <si>
    <t>20.11.2021 12:59:18</t>
  </si>
  <si>
    <t>20.11.2021 12:59:19</t>
  </si>
  <si>
    <t>20.11.2021 12:59:43</t>
  </si>
  <si>
    <t>20.11.2021 12:59:45</t>
  </si>
  <si>
    <t>20.11.2021 12:59:46</t>
  </si>
  <si>
    <t>20.11.2021 12:59:48</t>
  </si>
  <si>
    <t>20.11.2021 12:59:49</t>
  </si>
  <si>
    <t>20.11.2021 13:00:03</t>
  </si>
  <si>
    <t>20.11.2021 13:00:04</t>
  </si>
  <si>
    <t>20.11.2021 13:00:06</t>
  </si>
  <si>
    <t>20.11.2021 13:00:07</t>
  </si>
  <si>
    <t>20.11.2021 13:00:09</t>
  </si>
  <si>
    <t>20.11.2021 13:00:37</t>
  </si>
  <si>
    <t>20.11.2021 13:00:42</t>
  </si>
  <si>
    <t>20.11.2021 13:00:43</t>
  </si>
  <si>
    <t>20.11.2021 13:00:45</t>
  </si>
  <si>
    <t>20.11.2021 13:00:46</t>
  </si>
  <si>
    <t>20.11.2021 13:00:48</t>
  </si>
  <si>
    <t>20.11.2021 13:00:49</t>
  </si>
  <si>
    <t>20.11.2021 13:00:51</t>
  </si>
  <si>
    <t>20.11.2021 13:01:59</t>
  </si>
  <si>
    <t>20.11.2021 13:02:00</t>
  </si>
  <si>
    <t>20.11.2021 13:02:02</t>
  </si>
  <si>
    <t>20.11.2021 13:02:03</t>
  </si>
  <si>
    <t>20.11.2021 13:02:05</t>
  </si>
  <si>
    <t>20.11.2021 13:02:06</t>
  </si>
  <si>
    <t>20.11.2021 13:03:03</t>
  </si>
  <si>
    <t>20.11.2021 13:03:04</t>
  </si>
  <si>
    <t>20.11.2021 13:03:06</t>
  </si>
  <si>
    <t>20.11.2021 13:03:07</t>
  </si>
  <si>
    <t>20.11.2021 13:03:09</t>
  </si>
  <si>
    <t>20.11.2021 13:03:37</t>
  </si>
  <si>
    <t>20.11.2021 13:03:39</t>
  </si>
  <si>
    <t>20.11.2021 13:03:40</t>
  </si>
  <si>
    <t>20.11.2021 13:03:42</t>
  </si>
  <si>
    <t>20.11.2021 13:03:43</t>
  </si>
  <si>
    <t>20.11.2021 13:03:45</t>
  </si>
  <si>
    <t>20.11.2021 13:03:46</t>
  </si>
  <si>
    <t>20.11.2021 13:03:48</t>
  </si>
  <si>
    <t>20.11.2021 13:03:51</t>
  </si>
  <si>
    <t>20.11.2021 13:03:52</t>
  </si>
  <si>
    <t>20.11.2021 13:03:54</t>
  </si>
  <si>
    <t>20.11.2021 13:03:55</t>
  </si>
  <si>
    <t>20.11.2021 13:03:57</t>
  </si>
  <si>
    <t>20.11.2021 13:03:58</t>
  </si>
  <si>
    <t>20.11.2021 13:04:01</t>
  </si>
  <si>
    <t>20.11.2021 13:04:30</t>
  </si>
  <si>
    <t>20.11.2021 13:04:32</t>
  </si>
  <si>
    <t>20.11.2021 13:04:33</t>
  </si>
  <si>
    <t>20.11.2021 13:04:35</t>
  </si>
  <si>
    <t>20.11.2021 13:04:36</t>
  </si>
  <si>
    <t>20.11.2021 13:04:56</t>
  </si>
  <si>
    <t>20.11.2021 13:04:57</t>
  </si>
  <si>
    <t>20.11.2021 13:04:59</t>
  </si>
  <si>
    <t>20.11.2021 13:05:00</t>
  </si>
  <si>
    <t>20.11.2021 13:05:47</t>
  </si>
  <si>
    <t>20.11.2021 13:05:49</t>
  </si>
  <si>
    <t>20.11.2021 13:05:50</t>
  </si>
  <si>
    <t>20.11.2021 13:05:52</t>
  </si>
  <si>
    <t>20.11.2021 13:05:53</t>
  </si>
  <si>
    <t>20.11.2021 13:05:55</t>
  </si>
  <si>
    <t>20.11.2021 13:07:25</t>
  </si>
  <si>
    <t>20.11.2021 13:07:28</t>
  </si>
  <si>
    <t>20.11.2021 13:07:30</t>
  </si>
  <si>
    <t>20.11.2021 13:07:31</t>
  </si>
  <si>
    <t>20.11.2021 13:07:33</t>
  </si>
  <si>
    <t>20.11.2021 13:07:34</t>
  </si>
  <si>
    <t>20.11.2021 13:07:55</t>
  </si>
  <si>
    <t>20.11.2021 13:07:57</t>
  </si>
  <si>
    <t>20.11.2021 13:07:58</t>
  </si>
  <si>
    <t>20.11.2021 13:08:00</t>
  </si>
  <si>
    <t>20.11.2021 13:08:01</t>
  </si>
  <si>
    <t>20.11.2021 13:08:03</t>
  </si>
  <si>
    <t>20.11.2021 13:09:15</t>
  </si>
  <si>
    <t>20.11.2021 13:09:16</t>
  </si>
  <si>
    <t>20.11.2021 13:09:18</t>
  </si>
  <si>
    <t>20.11.2021 13:09:19</t>
  </si>
  <si>
    <t>20.11.2021 13:09:21</t>
  </si>
  <si>
    <t>20.11.2021 13:09:27</t>
  </si>
  <si>
    <t>20.11.2021 13:11:12</t>
  </si>
  <si>
    <t>20.11.2021 13:11:13</t>
  </si>
  <si>
    <t>20.11.2021 13:11:15</t>
  </si>
  <si>
    <t>20.11.2021 13:11:16</t>
  </si>
  <si>
    <t>20.11.2021 13:11:18</t>
  </si>
  <si>
    <t>20.11.2021 13:11:19</t>
  </si>
  <si>
    <t>20.11.2021 13:11:21</t>
  </si>
  <si>
    <t>20.11.2021 13:11:22</t>
  </si>
  <si>
    <t>20.11.2021 13:11:24</t>
  </si>
  <si>
    <t>20.11.2021 13:11:25</t>
  </si>
  <si>
    <t>20.11.2021 13:11:28</t>
  </si>
  <si>
    <t>20.11.2021 13:11:30</t>
  </si>
  <si>
    <t>20.11.2021 13:11:31</t>
  </si>
  <si>
    <t>20.11.2021 13:11:33</t>
  </si>
  <si>
    <t>20.11.2021 13:11:34</t>
  </si>
  <si>
    <t>20.11.2021 13:11:36</t>
  </si>
  <si>
    <t>20.11.2021 13:11:37</t>
  </si>
  <si>
    <t>20.11.2021 13:11:39</t>
  </si>
  <si>
    <t>20.11.2021 13:12:15</t>
  </si>
  <si>
    <t>20.11.2021 13:12:16</t>
  </si>
  <si>
    <t>20.11.2021 13:12:18</t>
  </si>
  <si>
    <t>20.11.2021 13:12:19</t>
  </si>
  <si>
    <t>20.11.2021 13:12:21</t>
  </si>
  <si>
    <t>20.11.2021 13:12:22</t>
  </si>
  <si>
    <t>20.11.2021 13:12:24</t>
  </si>
  <si>
    <t>20.11.2021 13:12:25</t>
  </si>
  <si>
    <t>20.11.2021 13:12:27</t>
  </si>
  <si>
    <t>20.11.2021 13:14:27</t>
  </si>
  <si>
    <t>20.11.2021 13:14:28</t>
  </si>
  <si>
    <t>20.11.2021 13:14:30</t>
  </si>
  <si>
    <t>20.11.2021 13:14:31</t>
  </si>
  <si>
    <t>20.11.2021 13:14:33</t>
  </si>
  <si>
    <t>20.11.2021 13:14:34</t>
  </si>
  <si>
    <t>20.11.2021 13:14:36</t>
  </si>
  <si>
    <t>20.11.2021 13:14:37</t>
  </si>
  <si>
    <t>20.11.2021 13:14:39</t>
  </si>
  <si>
    <t>20.11.2021 13:16:01</t>
  </si>
  <si>
    <t>20.11.2021 13:16:03</t>
  </si>
  <si>
    <t>20.11.2021 13:16:04</t>
  </si>
  <si>
    <t>20.11.2021 13:16:06</t>
  </si>
  <si>
    <t>20.11.2021 13:16:07</t>
  </si>
  <si>
    <t>20.11.2021 13:16:09</t>
  </si>
  <si>
    <t>20.11.2021 13:16:10</t>
  </si>
  <si>
    <t>20.11.2021 13:16:12</t>
  </si>
  <si>
    <t>20.11.2021 13:16:13</t>
  </si>
  <si>
    <t>20.11.2021 13:16:15</t>
  </si>
  <si>
    <t>20.11.2021 13:16:16</t>
  </si>
  <si>
    <t>20.11.2021 13:16:19</t>
  </si>
  <si>
    <t>20.11.2021 13:16:21</t>
  </si>
  <si>
    <t>20.11.2021 13:16:22</t>
  </si>
  <si>
    <t>20.11.2021 13:16:27</t>
  </si>
  <si>
    <t>20.11.2021 13:16:36</t>
  </si>
  <si>
    <t>20.11.2021 13:16:37</t>
  </si>
  <si>
    <t>20.11.2021 13:16:39</t>
  </si>
  <si>
    <t>20.11.2021 13:16:40</t>
  </si>
  <si>
    <t>20.11.2021 13:16:46</t>
  </si>
  <si>
    <t>20.11.2021 13:16:48</t>
  </si>
  <si>
    <t>20.11.2021 13:16:49</t>
  </si>
  <si>
    <t>20.11.2021 13:16:51</t>
  </si>
  <si>
    <t>20.11.2021 13:16:52</t>
  </si>
  <si>
    <t>20.11.2021 13:16:54</t>
  </si>
  <si>
    <t>20.11.2021 13:16:55</t>
  </si>
  <si>
    <t>20.11.2021 13:17:19</t>
  </si>
  <si>
    <t>20.11.2021 13:17:21</t>
  </si>
  <si>
    <t>20.11.2021 13:17:22</t>
  </si>
  <si>
    <t>20.11.2021 13:17:24</t>
  </si>
  <si>
    <t>20.11.2021 13:17:25</t>
  </si>
  <si>
    <t>20.11.2021 13:17:28</t>
  </si>
  <si>
    <t>20.11.2021 13:18:09</t>
  </si>
  <si>
    <t>20.11.2021 13:18:10</t>
  </si>
  <si>
    <t>20.11.2021 13:18:12</t>
  </si>
  <si>
    <t>20.11.2021 13:18:15</t>
  </si>
  <si>
    <t>20.11.2021 13:18:16</t>
  </si>
  <si>
    <t>20.11.2021 13:18:54</t>
  </si>
  <si>
    <t>20.11.2021 13:19:48</t>
  </si>
  <si>
    <t>20.11.2021 13:19:50</t>
  </si>
  <si>
    <t>20.11.2021 13:19:51</t>
  </si>
  <si>
    <t>20.11.2021 13:19:52</t>
  </si>
  <si>
    <t>20.11.2021 13:19:54</t>
  </si>
  <si>
    <t>20.11.2021 13:19:55</t>
  </si>
  <si>
    <t>20.11.2021 13:21:03</t>
  </si>
  <si>
    <t>20.11.2021 13:21:04</t>
  </si>
  <si>
    <t>20.11.2021 13:21:06</t>
  </si>
  <si>
    <t>20.11.2021 13:21:07</t>
  </si>
  <si>
    <t>20.11.2021 13:21:09</t>
  </si>
  <si>
    <t>20.11.2021 13:21:10</t>
  </si>
  <si>
    <t>20.11.2021 13:21:12</t>
  </si>
  <si>
    <t>20.11.2021 13:21:13</t>
  </si>
  <si>
    <t>20.11.2021 13:21:15</t>
  </si>
  <si>
    <t>20.11.2021 13:22:28</t>
  </si>
  <si>
    <t>20.11.2021 13:22:30</t>
  </si>
  <si>
    <t>20.11.2021 13:22:33</t>
  </si>
  <si>
    <t>20.11.2021 13:22:34</t>
  </si>
  <si>
    <t>20.11.2021 13:22:43</t>
  </si>
  <si>
    <t>20.11.2021 13:22:45</t>
  </si>
  <si>
    <t>20.11.2021 13:22:46</t>
  </si>
  <si>
    <t>20.11.2021 13:22:48</t>
  </si>
  <si>
    <t>20.11.2021 13:22:49</t>
  </si>
  <si>
    <t>20.11.2021 13:22:51</t>
  </si>
  <si>
    <t>20.11.2021 13:22:52</t>
  </si>
  <si>
    <t>20.11.2021 13:22:54</t>
  </si>
  <si>
    <t>20.11.2021 13:22:55</t>
  </si>
  <si>
    <t>20.11.2021 13:22:57</t>
  </si>
  <si>
    <t>20.11.2021 13:22:58</t>
  </si>
  <si>
    <t>20.11.2021 13:23:00</t>
  </si>
  <si>
    <t>20.11.2021 13:23:27</t>
  </si>
  <si>
    <t>20.11.2021 13:23:29</t>
  </si>
  <si>
    <t>20.11.2021 13:23:30</t>
  </si>
  <si>
    <t>20.11.2021 13:23:32</t>
  </si>
  <si>
    <t>20.11.2021 13:23:35</t>
  </si>
  <si>
    <t>20.11.2021 13:23:36</t>
  </si>
  <si>
    <t>20.11.2021 13:23:38</t>
  </si>
  <si>
    <t>20.11.2021 13:23:39</t>
  </si>
  <si>
    <t>20.11.2021 13:23:41</t>
  </si>
  <si>
    <t>20.11.2021 13:23:42</t>
  </si>
  <si>
    <t>20.11.2021 13:23:44</t>
  </si>
  <si>
    <t>20.11.2021 13:23:45</t>
  </si>
  <si>
    <t>20.11.2021 13:23:48</t>
  </si>
  <si>
    <t>20.11.2021 13:23:50</t>
  </si>
  <si>
    <t>20.11.2021 13:23:51</t>
  </si>
  <si>
    <t>20.11.2021 13:23:53</t>
  </si>
  <si>
    <t>20.11.2021 13:23:54</t>
  </si>
  <si>
    <t>20.11.2021 13:24:53</t>
  </si>
  <si>
    <t>20.11.2021 13:25:33</t>
  </si>
  <si>
    <t>20.11.2021 13:25:34</t>
  </si>
  <si>
    <t>20.11.2021 13:25:36</t>
  </si>
  <si>
    <t>20.11.2021 13:25:37</t>
  </si>
  <si>
    <t>20.11.2021 13:25:39</t>
  </si>
  <si>
    <t>20.11.2021 13:25:40</t>
  </si>
  <si>
    <t>20.11.2021 13:25:42</t>
  </si>
  <si>
    <t>20.11.2021 13:25:43</t>
  </si>
  <si>
    <t>20.11.2021 13:25:45</t>
  </si>
  <si>
    <t>20.11.2021 13:25:46</t>
  </si>
  <si>
    <t>20.11.2021 13:25:48</t>
  </si>
  <si>
    <t>20.11.2021 13:25:49</t>
  </si>
  <si>
    <t>20.11.2021 13:26:03</t>
  </si>
  <si>
    <t>20.11.2021 13:26:04</t>
  </si>
  <si>
    <t>20.11.2021 13:26:06</t>
  </si>
  <si>
    <t>20.11.2021 13:26:07</t>
  </si>
  <si>
    <t>20.11.2021 13:26:09</t>
  </si>
  <si>
    <t>20.11.2021 13:26:10</t>
  </si>
  <si>
    <t>20.11.2021 13:26:12</t>
  </si>
  <si>
    <t>20.11.2021 13:26:13</t>
  </si>
  <si>
    <t>20.11.2021 13:26:15</t>
  </si>
  <si>
    <t>20.11.2021 13:26:16</t>
  </si>
  <si>
    <t>20.11.2021 13:26:27</t>
  </si>
  <si>
    <t>20.11.2021 13:26:28</t>
  </si>
  <si>
    <t>20.11.2021 13:26:30</t>
  </si>
  <si>
    <t>20.11.2021 13:26:31</t>
  </si>
  <si>
    <t>20.11.2021 13:26:33</t>
  </si>
  <si>
    <t>20.11.2021 13:26:34</t>
  </si>
  <si>
    <t>20.11.2021 13:26:36</t>
  </si>
  <si>
    <t>20.11.2021 13:28:42</t>
  </si>
  <si>
    <t>20.11.2021 13:28:43</t>
  </si>
  <si>
    <t>20.11.2021 13:28:45</t>
  </si>
  <si>
    <t>20.11.2021 13:28:46</t>
  </si>
  <si>
    <t>20.11.2021 13:28:48</t>
  </si>
  <si>
    <t>20.11.2021 13:28:49</t>
  </si>
  <si>
    <t>20.11.2021 13:28:55</t>
  </si>
  <si>
    <t>20.11.2021 13:28:57</t>
  </si>
  <si>
    <t>20.11.2021 13:28:59</t>
  </si>
  <si>
    <t>20.11.2021 13:29:00</t>
  </si>
  <si>
    <t>20.11.2021 13:29:01</t>
  </si>
  <si>
    <t>20.11.2021 13:29:03</t>
  </si>
  <si>
    <t>20.11.2021 13:29:04</t>
  </si>
  <si>
    <t>20.11.2021 13:30:15</t>
  </si>
  <si>
    <t>20.11.2021 13:30:16</t>
  </si>
  <si>
    <t>20.11.2021 13:30:18</t>
  </si>
  <si>
    <t>20.11.2021 13:30:19</t>
  </si>
  <si>
    <t>20.11.2021 13:30:22</t>
  </si>
  <si>
    <t>20.11.2021 13:30:24</t>
  </si>
  <si>
    <t>20.11.2021 13:30:25</t>
  </si>
  <si>
    <t>20.11.2021 13:30:27</t>
  </si>
  <si>
    <t>20.11.2021 13:30:28</t>
  </si>
  <si>
    <t>20.11.2021 13:30:30</t>
  </si>
  <si>
    <t>20.11.2021 13:30:31</t>
  </si>
  <si>
    <t>20.11.2021 13:30:58</t>
  </si>
  <si>
    <t>20.11.2021 13:31:00</t>
  </si>
  <si>
    <t>20.11.2021 13:31:01</t>
  </si>
  <si>
    <t>20.11.2021 13:31:03</t>
  </si>
  <si>
    <t>20.11.2021 13:31:04</t>
  </si>
  <si>
    <t>20.11.2021 13:31:17</t>
  </si>
  <si>
    <t>20.11.2021 13:31:20</t>
  </si>
  <si>
    <t>20.11.2021 13:31:21</t>
  </si>
  <si>
    <t>20.11.2021 13:31:23</t>
  </si>
  <si>
    <t>20.11.2021 13:31:24</t>
  </si>
  <si>
    <t>20.11.2021 13:31:26</t>
  </si>
  <si>
    <t>20.11.2021 13:32:19</t>
  </si>
  <si>
    <t>20.11.2021 13:32:21</t>
  </si>
  <si>
    <t>20.11.2021 13:32:22</t>
  </si>
  <si>
    <t>20.11.2021 13:32:24</t>
  </si>
  <si>
    <t>20.11.2021 13:32:25</t>
  </si>
  <si>
    <t>20.11.2021 13:33:10</t>
  </si>
  <si>
    <t>20.11.2021 13:33:12</t>
  </si>
  <si>
    <t>20.11.2021 13:33:13</t>
  </si>
  <si>
    <t>20.11.2021 13:33:15</t>
  </si>
  <si>
    <t>20.11.2021 13:33:36</t>
  </si>
  <si>
    <t>20.11.2021 13:33:37</t>
  </si>
  <si>
    <t>20.11.2021 13:33:39</t>
  </si>
  <si>
    <t>20.11.2021 13:33:40</t>
  </si>
  <si>
    <t>20.11.2021 13:33:42</t>
  </si>
  <si>
    <t>20.11.2021 13:33:43</t>
  </si>
  <si>
    <t>20.11.2021 13:35:39</t>
  </si>
  <si>
    <t>20.11.2021 13:35:40</t>
  </si>
  <si>
    <t>20.11.2021 13:35:42</t>
  </si>
  <si>
    <t>20.11.2021 13:35:43</t>
  </si>
  <si>
    <t>20.11.2021 13:36:31</t>
  </si>
  <si>
    <t>20.11.2021 13:36:33</t>
  </si>
  <si>
    <t>20.11.2021 13:36:34</t>
  </si>
  <si>
    <t>20.11.2021 13:36:36</t>
  </si>
  <si>
    <t>20.11.2021 13:36:37</t>
  </si>
  <si>
    <t>20.11.2021 13:36:39</t>
  </si>
  <si>
    <t>20.11.2021 13:36:40</t>
  </si>
  <si>
    <t>20.11.2021 13:36:42</t>
  </si>
  <si>
    <t>20.11.2021 13:36:43</t>
  </si>
  <si>
    <t>20.11.2021 13:36:45</t>
  </si>
  <si>
    <t>20.11.2021 13:38:13</t>
  </si>
  <si>
    <t>20.11.2021 13:38:15</t>
  </si>
  <si>
    <t>20.11.2021 13:38:16</t>
  </si>
  <si>
    <t>20.11.2021 13:38:18</t>
  </si>
  <si>
    <t>20.11.2021 13:38:19</t>
  </si>
  <si>
    <t>20.11.2021 13:38:21</t>
  </si>
  <si>
    <t>20.11.2021 13:38:22</t>
  </si>
  <si>
    <t>20.11.2021 13:38:24</t>
  </si>
  <si>
    <t>20.11.2021 13:39:13</t>
  </si>
  <si>
    <t>20.11.2021 13:39:15</t>
  </si>
  <si>
    <t>20.11.2021 13:39:16</t>
  </si>
  <si>
    <t>20.11.2021 13:39:18</t>
  </si>
  <si>
    <t>20.11.2021 13:39:19</t>
  </si>
  <si>
    <t>20.11.2021 13:39:21</t>
  </si>
  <si>
    <t>20.11.2021 13:39:52</t>
  </si>
  <si>
    <t>20.11.2021 13:39:54</t>
  </si>
  <si>
    <t>20.11.2021 13:39:55</t>
  </si>
  <si>
    <t>20.11.2021 13:39:57</t>
  </si>
  <si>
    <t>20.11.2021 13:39:58</t>
  </si>
  <si>
    <t>20.11.2021 13:40:01</t>
  </si>
  <si>
    <t>20.11.2021 13:40:03</t>
  </si>
  <si>
    <t>20.11.2021 13:40:04</t>
  </si>
  <si>
    <t>20.11.2021 13:40:06</t>
  </si>
  <si>
    <t>20.11.2021 13:40:07</t>
  </si>
  <si>
    <t>20.11.2021 13:40:09</t>
  </si>
  <si>
    <t>20.11.2021 13:40:12</t>
  </si>
  <si>
    <t>20.11.2021 13:40:50</t>
  </si>
  <si>
    <t>20.11.2021 13:40:51</t>
  </si>
  <si>
    <t>20.11.2021 13:41:06</t>
  </si>
  <si>
    <t>20.11.2021 13:41:09</t>
  </si>
  <si>
    <t>20.11.2021 13:41:10</t>
  </si>
  <si>
    <t>20.11.2021 13:41:12</t>
  </si>
  <si>
    <t>20.11.2021 13:41:13</t>
  </si>
  <si>
    <t>20.11.2021 13:42:21</t>
  </si>
  <si>
    <t>20.11.2021 13:42:22</t>
  </si>
  <si>
    <t>20.11.2021 13:42:24</t>
  </si>
  <si>
    <t>20.11.2021 13:42:25</t>
  </si>
  <si>
    <t>20.11.2021 13:42:27</t>
  </si>
  <si>
    <t>20.11.2021 13:42:28</t>
  </si>
  <si>
    <t>20.11.2021 13:42:30</t>
  </si>
  <si>
    <t>20.11.2021 13:44:54</t>
  </si>
  <si>
    <t>20.11.2021 13:44:56</t>
  </si>
  <si>
    <t>20.11.2021 13:44:57</t>
  </si>
  <si>
    <t>20.11.2021 13:45:00</t>
  </si>
  <si>
    <t>20.11.2021 13:45:02</t>
  </si>
  <si>
    <t>20.11.2021 13:45:03</t>
  </si>
  <si>
    <t>20.11.2021 13:45:24</t>
  </si>
  <si>
    <t>20.11.2021 13:45:26</t>
  </si>
  <si>
    <t>20.11.2021 13:45:27</t>
  </si>
  <si>
    <t>20.11.2021 13:45:29</t>
  </si>
  <si>
    <t>20.11.2021 13:45:30</t>
  </si>
  <si>
    <t>20.11.2021 13:45:51</t>
  </si>
  <si>
    <t>20.11.2021 13:45:53</t>
  </si>
  <si>
    <t>20.11.2021 13:45:54</t>
  </si>
  <si>
    <t>20.11.2021 13:45:56</t>
  </si>
  <si>
    <t>20.11.2021 13:45:57</t>
  </si>
  <si>
    <t>20.11.2021 13:45:59</t>
  </si>
  <si>
    <t>20.11.2021 13:46:00</t>
  </si>
  <si>
    <t>20.11.2021 13:46:02</t>
  </si>
  <si>
    <t>20.11.2021 13:46:03</t>
  </si>
  <si>
    <t>20.11.2021 13:47:53</t>
  </si>
  <si>
    <t>20.11.2021 13:47:54</t>
  </si>
  <si>
    <t>20.11.2021 13:47:56</t>
  </si>
  <si>
    <t>20.11.2021 13:47:57</t>
  </si>
  <si>
    <t>20.11.2021 13:47:59</t>
  </si>
  <si>
    <t>20.11.2021 13:48:00</t>
  </si>
  <si>
    <t>20.11.2021 13:48:02</t>
  </si>
  <si>
    <t>20.11.2021 13:48:03</t>
  </si>
  <si>
    <t>20.11.2021 13:48:05</t>
  </si>
  <si>
    <t>20.11.2021 13:48:06</t>
  </si>
  <si>
    <t>20.11.2021 13:48:08</t>
  </si>
  <si>
    <t>20.11.2021 13:49:04</t>
  </si>
  <si>
    <t>20.11.2021 13:49:06</t>
  </si>
  <si>
    <t>20.11.2021 13:49:07</t>
  </si>
  <si>
    <t>20.11.2021 13:49:09</t>
  </si>
  <si>
    <t>20.11.2021 13:49:10</t>
  </si>
  <si>
    <t>20.11.2021 13:49:12</t>
  </si>
  <si>
    <t>20.11.2021 13:49:13</t>
  </si>
  <si>
    <t>20.11.2021 13:49:15</t>
  </si>
  <si>
    <t>20.11.2021 13:49:16</t>
  </si>
  <si>
    <t>20.11.2021 13:49:19</t>
  </si>
  <si>
    <t>20.11.2021 13:49:39</t>
  </si>
  <si>
    <t>20.11.2021 13:49:40</t>
  </si>
  <si>
    <t>20.11.2021 13:49:42</t>
  </si>
  <si>
    <t>20.11.2021 13:49:43</t>
  </si>
  <si>
    <t>20.11.2021 13:49:45</t>
  </si>
  <si>
    <t>20.11.2021 13:50:42</t>
  </si>
  <si>
    <t>20.11.2021 13:50:43</t>
  </si>
  <si>
    <t>20.11.2021 13:50:45</t>
  </si>
  <si>
    <t>20.11.2021 13:50:46</t>
  </si>
  <si>
    <t>20.11.2021 13:50:48</t>
  </si>
  <si>
    <t>20.11.2021 13:51:21</t>
  </si>
  <si>
    <t>20.11.2021 13:51:22</t>
  </si>
  <si>
    <t>20.11.2021 13:51:24</t>
  </si>
  <si>
    <t>20.11.2021 13:51:25</t>
  </si>
  <si>
    <t>20.11.2021 13:51:27</t>
  </si>
  <si>
    <t>20.11.2021 13:51:30</t>
  </si>
  <si>
    <t>20.11.2021 13:51:31</t>
  </si>
  <si>
    <t>20.11.2021 13:51:33</t>
  </si>
  <si>
    <t>20.11.2021 13:51:34</t>
  </si>
  <si>
    <t>20.11.2021 13:51:36</t>
  </si>
  <si>
    <t>20.11.2021 13:51:37</t>
  </si>
  <si>
    <t>20.11.2021 13:51:52</t>
  </si>
  <si>
    <t>20.11.2021 13:51:54</t>
  </si>
  <si>
    <t>20.11.2021 13:51:55</t>
  </si>
  <si>
    <t>20.11.2021 13:51:57</t>
  </si>
  <si>
    <t>20.11.2021 13:51:58</t>
  </si>
  <si>
    <t>20.11.2021 13:52:00</t>
  </si>
  <si>
    <t>20.11.2021 13:52:06</t>
  </si>
  <si>
    <t>20.11.2021 13:52:07</t>
  </si>
  <si>
    <t>20.11.2021 13:52:17</t>
  </si>
  <si>
    <t>20.11.2021 13:52:18</t>
  </si>
  <si>
    <t>20.11.2021 13:52:20</t>
  </si>
  <si>
    <t>20.11.2021 13:52:21</t>
  </si>
  <si>
    <t>20.11.2021 13:52:23</t>
  </si>
  <si>
    <t>20.11.2021 13:52:24</t>
  </si>
  <si>
    <t>20.11.2021 13:52:26</t>
  </si>
  <si>
    <t>20.11.2021 13:52:27</t>
  </si>
  <si>
    <t>20.11.2021 13:52:29</t>
  </si>
  <si>
    <t>20.11.2021 13:52:30</t>
  </si>
  <si>
    <t>20.11.2021 13:52:32</t>
  </si>
  <si>
    <t>20.11.2021 13:52:33</t>
  </si>
  <si>
    <t>20.11.2021 13:52:35</t>
  </si>
  <si>
    <t>20.11.2021 13:52:36</t>
  </si>
  <si>
    <t>20.11.2021 13:52:38</t>
  </si>
  <si>
    <t>20.11.2021 13:52:39</t>
  </si>
  <si>
    <t>20.11.2021 13:53:09</t>
  </si>
  <si>
    <t>20.11.2021 13:53:28</t>
  </si>
  <si>
    <t>20.11.2021 13:53:30</t>
  </si>
  <si>
    <t>20.11.2021 13:53:31</t>
  </si>
  <si>
    <t>20.11.2021 13:53:33</t>
  </si>
  <si>
    <t>20.11.2021 13:53:34</t>
  </si>
  <si>
    <t>20.11.2021 13:53:36</t>
  </si>
  <si>
    <t>20.11.2021 13:53:37</t>
  </si>
  <si>
    <t>20.11.2021 13:56:13</t>
  </si>
  <si>
    <t>20.11.2021 13:56:18</t>
  </si>
  <si>
    <t>20.11.2021 13:56:19</t>
  </si>
  <si>
    <t>20.11.2021 13:56:21</t>
  </si>
  <si>
    <t>20.11.2021 13:56:22</t>
  </si>
  <si>
    <t>20.11.2021 13:56:24</t>
  </si>
  <si>
    <t>20.11.2021 13:56:25</t>
  </si>
  <si>
    <t>20.11.2021 13:57:07</t>
  </si>
  <si>
    <t>20.11.2021 13:57:09</t>
  </si>
  <si>
    <t>20.11.2021 13:57:10</t>
  </si>
  <si>
    <t>20.11.2021 13:57:12</t>
  </si>
  <si>
    <t>20.11.2021 13:57:13</t>
  </si>
  <si>
    <t>20.11.2021 13:57:21</t>
  </si>
  <si>
    <t>20.11.2021 13:57:22</t>
  </si>
  <si>
    <t>20.11.2021 13:57:24</t>
  </si>
  <si>
    <t>20.11.2021 13:57:25</t>
  </si>
  <si>
    <t>20.11.2021 13:57:27</t>
  </si>
  <si>
    <t>20.11.2021 13:57:28</t>
  </si>
  <si>
    <t>20.11.2021 13:57:30</t>
  </si>
  <si>
    <t>20.11.2021 13:57:31</t>
  </si>
  <si>
    <t>20.11.2021 13:57:33</t>
  </si>
  <si>
    <t>20.11.2021 13:57:34</t>
  </si>
  <si>
    <t>20.11.2021 13:57:36</t>
  </si>
  <si>
    <t>20.11.2021 14:00:15</t>
  </si>
  <si>
    <t>20.11.2021 14:00:16</t>
  </si>
  <si>
    <t>20.11.2021 14:00:18</t>
  </si>
  <si>
    <t>20.11.2021 14:00:19</t>
  </si>
  <si>
    <t>20.11.2021 14:00:21</t>
  </si>
  <si>
    <t>20.11.2021 14:00:22</t>
  </si>
  <si>
    <t>20.11.2021 14:00:24</t>
  </si>
  <si>
    <t>20.11.2021 14:00:25</t>
  </si>
  <si>
    <t>20.11.2021 14:00:27</t>
  </si>
  <si>
    <t>20.11.2021 14:00:28</t>
  </si>
  <si>
    <t>20.11.2021 14:00:30</t>
  </si>
  <si>
    <t>20.11.2021 14:00:31</t>
  </si>
  <si>
    <t>20.11.2021 14:00:33</t>
  </si>
  <si>
    <t>20.11.2021 14:00:36</t>
  </si>
  <si>
    <t>20.11.2021 14:00:37</t>
  </si>
  <si>
    <t>20.11.2021 14:00:39</t>
  </si>
  <si>
    <t>20.11.2021 14:00:40</t>
  </si>
  <si>
    <t>20.11.2021 14:00:42</t>
  </si>
  <si>
    <t>20.11.2021 14:01:01</t>
  </si>
  <si>
    <t>20.11.2021 14:01:03</t>
  </si>
  <si>
    <t>20.11.2021 14:01:04</t>
  </si>
  <si>
    <t>20.11.2021 14:01:06</t>
  </si>
  <si>
    <t>20.11.2021 14:01:07</t>
  </si>
  <si>
    <t>20.11.2021 14:01:09</t>
  </si>
  <si>
    <t>20.11.2021 14:04:19</t>
  </si>
  <si>
    <t>20.11.2021 14:04:21</t>
  </si>
  <si>
    <t>20.11.2021 14:04:22</t>
  </si>
  <si>
    <t>20.11.2021 14:04:24</t>
  </si>
  <si>
    <t>20.11.2021 14:04:25</t>
  </si>
  <si>
    <t>20.11.2021 14:04:27</t>
  </si>
  <si>
    <t>20.11.2021 14:04:30</t>
  </si>
  <si>
    <t>20.11.2021 14:04:33</t>
  </si>
  <si>
    <t>20.11.2021 14:04:34</t>
  </si>
  <si>
    <t>20.11.2021 14:04:36</t>
  </si>
  <si>
    <t>20.11.2021 14:04:37</t>
  </si>
  <si>
    <t>20.11.2021 14:04:39</t>
  </si>
  <si>
    <t>20.11.2021 14:04:40</t>
  </si>
  <si>
    <t>20.11.2021 14:04:43</t>
  </si>
  <si>
    <t>20.11.2021 14:04:45</t>
  </si>
  <si>
    <t>20.11.2021 14:04:46</t>
  </si>
  <si>
    <t>20.11.2021 14:04:48</t>
  </si>
  <si>
    <t>20.11.2021 14:04:49</t>
  </si>
  <si>
    <t>20.11.2021 14:05:10</t>
  </si>
  <si>
    <t>20.11.2021 14:05:12</t>
  </si>
  <si>
    <t>20.11.2021 14:05:13</t>
  </si>
  <si>
    <t>20.11.2021 14:05:15</t>
  </si>
  <si>
    <t>20.11.2021 14:05:16</t>
  </si>
  <si>
    <t>20.11.2021 14:05:18</t>
  </si>
  <si>
    <t>20.11.2021 14:05:19</t>
  </si>
  <si>
    <t>20.11.2021 14:06:03</t>
  </si>
  <si>
    <t>20.11.2021 14:06:04</t>
  </si>
  <si>
    <t>20.11.2021 14:06:06</t>
  </si>
  <si>
    <t>20.11.2021 14:06:07</t>
  </si>
  <si>
    <t>20.11.2021 14:06:09</t>
  </si>
  <si>
    <t>20.11.2021 14:06:10</t>
  </si>
  <si>
    <t>20.11.2021 14:06:15</t>
  </si>
  <si>
    <t>20.11.2021 14:06:16</t>
  </si>
  <si>
    <t>20.11.2021 14:06:18</t>
  </si>
  <si>
    <t>20.11.2021 14:06:19</t>
  </si>
  <si>
    <t>20.11.2021 14:06:21</t>
  </si>
  <si>
    <t>20.11.2021 14:06:22</t>
  </si>
  <si>
    <t>20.11.2021 14:07:13</t>
  </si>
  <si>
    <t>20.11.2021 14:07:16</t>
  </si>
  <si>
    <t>20.11.2021 14:07:18</t>
  </si>
  <si>
    <t>20.11.2021 14:07:19</t>
  </si>
  <si>
    <t>20.11.2021 14:07:21</t>
  </si>
  <si>
    <t>20.11.2021 14:07:22</t>
  </si>
  <si>
    <t>20.11.2021 14:08:21</t>
  </si>
  <si>
    <t>20.11.2021 14:08:22</t>
  </si>
  <si>
    <t>20.11.2021 14:08:24</t>
  </si>
  <si>
    <t>20.11.2021 14:08:25</t>
  </si>
  <si>
    <t>20.11.2021 14:08:27</t>
  </si>
  <si>
    <t>20.11.2021 14:08:28</t>
  </si>
  <si>
    <t>20.11.2021 14:08:30</t>
  </si>
  <si>
    <t>20.11.2021 14:09:01</t>
  </si>
  <si>
    <t>20.11.2021 14:09:03</t>
  </si>
  <si>
    <t>20.11.2021 14:09:04</t>
  </si>
  <si>
    <t>20.11.2021 14:09:06</t>
  </si>
  <si>
    <t>20.11.2021 14:09:07</t>
  </si>
  <si>
    <t>20.11.2021 14:09:22</t>
  </si>
  <si>
    <t>20.11.2021 14:09:24</t>
  </si>
  <si>
    <t>20.11.2021 14:09:25</t>
  </si>
  <si>
    <t>20.11.2021 14:09:27</t>
  </si>
  <si>
    <t>20.11.2021 14:09:28</t>
  </si>
  <si>
    <t>20.11.2021 14:09:30</t>
  </si>
  <si>
    <t>20.11.2021 14:10:09</t>
  </si>
  <si>
    <t>20.11.2021 14:10:10</t>
  </si>
  <si>
    <t>20.11.2021 14:10:12</t>
  </si>
  <si>
    <t>20.11.2021 14:10:13</t>
  </si>
  <si>
    <t>20.11.2021 14:10:15</t>
  </si>
  <si>
    <t>20.11.2021 14:10:33</t>
  </si>
  <si>
    <t>20.11.2021 14:10:34</t>
  </si>
  <si>
    <t>20.11.2021 14:10:36</t>
  </si>
  <si>
    <t>20.11.2021 14:10:37</t>
  </si>
  <si>
    <t>20.11.2021 14:10:39</t>
  </si>
  <si>
    <t>20.11.2021 14:12:51</t>
  </si>
  <si>
    <t>20.11.2021 14:12:53</t>
  </si>
  <si>
    <t>20.11.2021 14:12:54</t>
  </si>
  <si>
    <t>20.11.2021 14:12:56</t>
  </si>
  <si>
    <t>20.11.2021 14:12:57</t>
  </si>
  <si>
    <t>20.11.2021 14:12:59</t>
  </si>
  <si>
    <t>20.11.2021 14:13:00</t>
  </si>
  <si>
    <t>20.11.2021 14:14:12</t>
  </si>
  <si>
    <t>20.11.2021 14:14:13</t>
  </si>
  <si>
    <t>20.11.2021 14:14:15</t>
  </si>
  <si>
    <t>20.11.2021 14:14:16</t>
  </si>
  <si>
    <t>20.11.2021 14:14:18</t>
  </si>
  <si>
    <t>20.11.2021 14:14:59</t>
  </si>
  <si>
    <t>20.11.2021 14:15:02</t>
  </si>
  <si>
    <t>20.11.2021 14:15:03</t>
  </si>
  <si>
    <t>20.11.2021 14:15:05</t>
  </si>
  <si>
    <t>20.11.2021 14:15:06</t>
  </si>
  <si>
    <t>20.11.2021 14:15:23</t>
  </si>
  <si>
    <t>20.11.2021 14:15:24</t>
  </si>
  <si>
    <t>20.11.2021 14:15:26</t>
  </si>
  <si>
    <t>20.11.2021 14:15:27</t>
  </si>
  <si>
    <t>20.11.2021 14:15:29</t>
  </si>
  <si>
    <t>20.11.2021 14:15:30</t>
  </si>
  <si>
    <t>20.11.2021 14:17:24</t>
  </si>
  <si>
    <t>20.11.2021 14:17:25</t>
  </si>
  <si>
    <t>20.11.2021 14:17:28</t>
  </si>
  <si>
    <t>20.11.2021 14:17:30</t>
  </si>
  <si>
    <t>20.11.2021 14:17:31</t>
  </si>
  <si>
    <t>20.11.2021 14:17:33</t>
  </si>
  <si>
    <t>20.11.2021 14:18:39</t>
  </si>
  <si>
    <t>20.11.2021 14:18:40</t>
  </si>
  <si>
    <t>20.11.2021 14:18:42</t>
  </si>
  <si>
    <t>20.11.2021 14:18:43</t>
  </si>
  <si>
    <t>20.11.2021 14:18:46</t>
  </si>
  <si>
    <t>20.11.2021 14:18:48</t>
  </si>
  <si>
    <t>20.11.2021 14:18:49</t>
  </si>
  <si>
    <t>20.11.2021 14:19:06</t>
  </si>
  <si>
    <t>20.11.2021 14:19:07</t>
  </si>
  <si>
    <t>20.11.2021 14:19:09</t>
  </si>
  <si>
    <t>20.11.2021 14:19:10</t>
  </si>
  <si>
    <t>20.11.2021 14:20:01</t>
  </si>
  <si>
    <t>20.11.2021 14:20:03</t>
  </si>
  <si>
    <t>20.11.2021 14:20:06</t>
  </si>
  <si>
    <t>20.11.2021 14:20:07</t>
  </si>
  <si>
    <t>20.11.2021 14:20:10</t>
  </si>
  <si>
    <t>20.11.2021 14:20:45</t>
  </si>
  <si>
    <t>20.11.2021 14:20:46</t>
  </si>
  <si>
    <t>20.11.2021 14:20:48</t>
  </si>
  <si>
    <t>20.11.2021 14:20:49</t>
  </si>
  <si>
    <t>20.11.2021 14:20:51</t>
  </si>
  <si>
    <t>20.11.2021 14:20:52</t>
  </si>
  <si>
    <t>20.11.2021 14:20:54</t>
  </si>
  <si>
    <t>20.11.2021 14:21:09</t>
  </si>
  <si>
    <t>20.11.2021 14:21:10</t>
  </si>
  <si>
    <t>20.11.2021 14:21:12</t>
  </si>
  <si>
    <t>20.11.2021 14:21:13</t>
  </si>
  <si>
    <t>20.11.2021 14:21:15</t>
  </si>
  <si>
    <t>20.11.2021 14:21:16</t>
  </si>
  <si>
    <t>20.11.2021 14:21:18</t>
  </si>
  <si>
    <t>20.11.2021 14:21:19</t>
  </si>
  <si>
    <t>20.11.2021 14:21:42</t>
  </si>
  <si>
    <t>20.11.2021 14:21:43</t>
  </si>
  <si>
    <t>20.11.2021 14:21:45</t>
  </si>
  <si>
    <t>20.11.2021 14:21:46</t>
  </si>
  <si>
    <t>20.11.2021 14:21:48</t>
  </si>
  <si>
    <t>20.11.2021 14:21:49</t>
  </si>
  <si>
    <t>20.11.2021 14:21:51</t>
  </si>
  <si>
    <t>20.11.2021 14:21:52</t>
  </si>
  <si>
    <t>20.11.2021 14:21:54</t>
  </si>
  <si>
    <t>20.11.2021 14:23:36</t>
  </si>
  <si>
    <t>20.11.2021 14:23:37</t>
  </si>
  <si>
    <t>20.11.2021 14:23:39</t>
  </si>
  <si>
    <t>20.11.2021 14:23:40</t>
  </si>
  <si>
    <t>20.11.2021 14:23:42</t>
  </si>
  <si>
    <t>20.11.2021 14:23:43</t>
  </si>
  <si>
    <t>20.11.2021 14:23:45</t>
  </si>
  <si>
    <t>20.11.2021 14:23:46</t>
  </si>
  <si>
    <t>20.11.2021 14:23:48</t>
  </si>
  <si>
    <t>20.11.2021 14:23:49</t>
  </si>
  <si>
    <t>20.11.2021 14:23:51</t>
  </si>
  <si>
    <t>20.11.2021 14:23:52</t>
  </si>
  <si>
    <t>20.11.2021 14:23:54</t>
  </si>
  <si>
    <t>20.11.2021 14:24:13</t>
  </si>
  <si>
    <t>20.11.2021 14:24:15</t>
  </si>
  <si>
    <t>20.11.2021 14:24:16</t>
  </si>
  <si>
    <t>20.11.2021 14:24:18</t>
  </si>
  <si>
    <t>20.11.2021 14:24:19</t>
  </si>
  <si>
    <t>20.11.2021 14:24:21</t>
  </si>
  <si>
    <t>20.11.2021 14:24:22</t>
  </si>
  <si>
    <t>20.11.2021 14:25:01</t>
  </si>
  <si>
    <t>20.11.2021 14:25:03</t>
  </si>
  <si>
    <t>20.11.2021 14:25:04</t>
  </si>
  <si>
    <t>20.11.2021 14:25:06</t>
  </si>
  <si>
    <t>20.11.2021 14:25:07</t>
  </si>
  <si>
    <t>20.11.2021 14:25:09</t>
  </si>
  <si>
    <t>20.11.2021 14:25:10</t>
  </si>
  <si>
    <t>20.11.2021 14:25:12</t>
  </si>
  <si>
    <t>20.11.2021 14:26:57</t>
  </si>
  <si>
    <t>20.11.2021 14:26:59</t>
  </si>
  <si>
    <t>20.11.2021 14:27:00</t>
  </si>
  <si>
    <t>20.11.2021 14:27:02</t>
  </si>
  <si>
    <t>20.11.2021 14:27:03</t>
  </si>
  <si>
    <t>20.11.2021 14:27:24</t>
  </si>
  <si>
    <t>20.11.2021 14:27:26</t>
  </si>
  <si>
    <t>20.11.2021 14:27:27</t>
  </si>
  <si>
    <t>20.11.2021 14:27:29</t>
  </si>
  <si>
    <t>20.11.2021 14:27:30</t>
  </si>
  <si>
    <t>20.11.2021 14:27:32</t>
  </si>
  <si>
    <t>20.11.2021 14:27:36</t>
  </si>
  <si>
    <t>20.11.2021 14:27:38</t>
  </si>
  <si>
    <t>20.11.2021 14:27:39</t>
  </si>
  <si>
    <t>20.11.2021 14:27:41</t>
  </si>
  <si>
    <t>20.11.2021 14:27:42</t>
  </si>
  <si>
    <t>20.11.2021 14:27:44</t>
  </si>
  <si>
    <t>20.11.2021 14:27:45</t>
  </si>
  <si>
    <t>20.11.2021 14:27:47</t>
  </si>
  <si>
    <t>20.11.2021 14:28:19</t>
  </si>
  <si>
    <t>20.11.2021 14:28:21</t>
  </si>
  <si>
    <t>20.11.2021 14:28:22</t>
  </si>
  <si>
    <t>20.11.2021 14:28:24</t>
  </si>
  <si>
    <t>20.11.2021 14:28:25</t>
  </si>
  <si>
    <t>20.11.2021 14:28:52</t>
  </si>
  <si>
    <t>20.11.2021 14:28:54</t>
  </si>
  <si>
    <t>20.11.2021 14:28:55</t>
  </si>
  <si>
    <t>20.11.2021 14:28:57</t>
  </si>
  <si>
    <t>20.11.2021 14:28:58</t>
  </si>
  <si>
    <t>20.11.2021 14:29:00</t>
  </si>
  <si>
    <t>20.11.2021 14:30:13</t>
  </si>
  <si>
    <t>20.11.2021 14:30:18</t>
  </si>
  <si>
    <t>20.11.2021 14:30:19</t>
  </si>
  <si>
    <t>20.11.2021 14:30:21</t>
  </si>
  <si>
    <t>20.11.2021 14:30:22</t>
  </si>
  <si>
    <t>20.11.2021 14:30:24</t>
  </si>
  <si>
    <t>20.11.2021 14:30:25</t>
  </si>
  <si>
    <t>20.11.2021 14:30:27</t>
  </si>
  <si>
    <t>20.11.2021 14:31:01</t>
  </si>
  <si>
    <t>20.11.2021 14:31:03</t>
  </si>
  <si>
    <t>20.11.2021 14:31:04</t>
  </si>
  <si>
    <t>20.11.2021 14:31:06</t>
  </si>
  <si>
    <t>20.11.2021 14:31:07</t>
  </si>
  <si>
    <t>20.11.2021 14:31:09</t>
  </si>
  <si>
    <t>20.11.2021 14:31:10</t>
  </si>
  <si>
    <t>20.11.2021 14:31:12</t>
  </si>
  <si>
    <t>20.11.2021 14:32:09</t>
  </si>
  <si>
    <t>20.11.2021 14:32:10</t>
  </si>
  <si>
    <t>20.11.2021 14:32:12</t>
  </si>
  <si>
    <t>20.11.2021 14:32:13</t>
  </si>
  <si>
    <t>20.11.2021 14:32:15</t>
  </si>
  <si>
    <t>20.11.2021 14:32:16</t>
  </si>
  <si>
    <t>20.11.2021 14:32:19</t>
  </si>
  <si>
    <t>20.11.2021 14:32:21</t>
  </si>
  <si>
    <t>20.11.2021 14:32:49</t>
  </si>
  <si>
    <t>20.11.2021 14:32:51</t>
  </si>
  <si>
    <t>20.11.2021 14:32:52</t>
  </si>
  <si>
    <t>20.11.2021 14:32:54</t>
  </si>
  <si>
    <t>20.11.2021 14:32:55</t>
  </si>
  <si>
    <t>20.11.2021 14:32:57</t>
  </si>
  <si>
    <t>20.11.2021 14:34:24</t>
  </si>
  <si>
    <t>20.11.2021 14:34:25</t>
  </si>
  <si>
    <t>20.11.2021 14:34:27</t>
  </si>
  <si>
    <t>20.11.2021 14:34:28</t>
  </si>
  <si>
    <t>20.11.2021 14:34:30</t>
  </si>
  <si>
    <t>20.11.2021 14:34:31</t>
  </si>
  <si>
    <t>20.11.2021 14:34:33</t>
  </si>
  <si>
    <t>20.11.2021 14:34:34</t>
  </si>
  <si>
    <t>20.11.2021 14:34:36</t>
  </si>
  <si>
    <t>20.11.2021 14:34:37</t>
  </si>
  <si>
    <t>20.11.2021 14:35:15</t>
  </si>
  <si>
    <t>20.11.2021 14:35:16</t>
  </si>
  <si>
    <t>20.11.2021 14:35:18</t>
  </si>
  <si>
    <t>20.11.2021 14:35:19</t>
  </si>
  <si>
    <t>20.11.2021 14:35:21</t>
  </si>
  <si>
    <t>20.11.2021 14:35:24</t>
  </si>
  <si>
    <t>20.11.2021 14:36:01</t>
  </si>
  <si>
    <t>20.11.2021 14:36:03</t>
  </si>
  <si>
    <t>20.11.2021 14:36:04</t>
  </si>
  <si>
    <t>20.11.2021 14:36:06</t>
  </si>
  <si>
    <t>20.11.2021 14:36:07</t>
  </si>
  <si>
    <t>20.11.2021 14:36:09</t>
  </si>
  <si>
    <t>20.11.2021 14:36:57</t>
  </si>
  <si>
    <t>20.11.2021 14:37:00</t>
  </si>
  <si>
    <t>20.11.2021 14:37:02</t>
  </si>
  <si>
    <t>20.11.2021 14:37:03</t>
  </si>
  <si>
    <t>20.11.2021 14:37:04</t>
  </si>
  <si>
    <t>20.11.2021 14:37:06</t>
  </si>
  <si>
    <t>20.11.2021 14:37:47</t>
  </si>
  <si>
    <t>20.11.2021 14:37:48</t>
  </si>
  <si>
    <t>20.11.2021 14:37:50</t>
  </si>
  <si>
    <t>20.11.2021 14:37:51</t>
  </si>
  <si>
    <t>20.11.2021 14:37:53</t>
  </si>
  <si>
    <t>20.11.2021 14:37:54</t>
  </si>
  <si>
    <t>20.11.2021 14:37:56</t>
  </si>
  <si>
    <t>20.11.2021 14:37:57</t>
  </si>
  <si>
    <t>20.11.2021 14:40:50</t>
  </si>
  <si>
    <t>20.11.2021 14:40:51</t>
  </si>
  <si>
    <t>20.11.2021 14:40:53</t>
  </si>
  <si>
    <t>20.11.2021 14:40:54</t>
  </si>
  <si>
    <t>20.11.2021 14:40:56</t>
  </si>
  <si>
    <t>20.11.2021 14:40:57</t>
  </si>
  <si>
    <t>20.11.2021 14:41:03</t>
  </si>
  <si>
    <t>20.11.2021 14:41:05</t>
  </si>
  <si>
    <t>20.11.2021 14:41:06</t>
  </si>
  <si>
    <t>20.11.2021 14:41:08</t>
  </si>
  <si>
    <t>20.11.2021 14:41:09</t>
  </si>
  <si>
    <t>20.11.2021 14:41:11</t>
  </si>
  <si>
    <t>20.11.2021 14:41:12</t>
  </si>
  <si>
    <t>20.11.2021 14:41:35</t>
  </si>
  <si>
    <t>20.11.2021 14:41:39</t>
  </si>
  <si>
    <t>20.11.2021 14:41:41</t>
  </si>
  <si>
    <t>20.11.2021 14:41:42</t>
  </si>
  <si>
    <t>20.11.2021 14:41:44</t>
  </si>
  <si>
    <t>20.11.2021 14:41:45</t>
  </si>
  <si>
    <t>20.11.2021 14:42:12</t>
  </si>
  <si>
    <t>20.11.2021 14:42:13</t>
  </si>
  <si>
    <t>20.11.2021 14:42:15</t>
  </si>
  <si>
    <t>20.11.2021 14:42:19</t>
  </si>
  <si>
    <t>20.11.2021 14:42:21</t>
  </si>
  <si>
    <t>20.11.2021 14:42:22</t>
  </si>
  <si>
    <t>20.11.2021 14:42:25</t>
  </si>
  <si>
    <t>20.11.2021 14:42:27</t>
  </si>
  <si>
    <t>20.11.2021 14:42:28</t>
  </si>
  <si>
    <t>20.11.2021 14:42:30</t>
  </si>
  <si>
    <t>20.11.2021 14:42:31</t>
  </si>
  <si>
    <t>20.11.2021 14:42:33</t>
  </si>
  <si>
    <t>20.11.2021 14:45:24</t>
  </si>
  <si>
    <t>20.11.2021 14:45:25</t>
  </si>
  <si>
    <t>20.11.2021 14:45:27</t>
  </si>
  <si>
    <t>20.11.2021 14:45:28</t>
  </si>
  <si>
    <t>20.11.2021 14:45:30</t>
  </si>
  <si>
    <t>20.11.2021 14:46:15</t>
  </si>
  <si>
    <t>20.11.2021 14:46:16</t>
  </si>
  <si>
    <t>20.11.2021 14:46:18</t>
  </si>
  <si>
    <t>20.11.2021 14:46:21</t>
  </si>
  <si>
    <t>20.11.2021 14:46:22</t>
  </si>
  <si>
    <t>20.11.2021 14:46:24</t>
  </si>
  <si>
    <t>20.11.2021 14:46:27</t>
  </si>
  <si>
    <t>20.11.2021 14:46:28</t>
  </si>
  <si>
    <t>20.11.2021 14:46:30</t>
  </si>
  <si>
    <t>20.11.2021 14:46:33</t>
  </si>
  <si>
    <t>20.11.2021 14:46:34</t>
  </si>
  <si>
    <t>20.11.2021 14:46:37</t>
  </si>
  <si>
    <t>20.11.2021 14:46:39</t>
  </si>
  <si>
    <t>20.11.2021 14:46:40</t>
  </si>
  <si>
    <t>20.11.2021 14:46:42</t>
  </si>
  <si>
    <t>20.11.2021 14:46:43</t>
  </si>
  <si>
    <t>20.11.2021 14:46:48</t>
  </si>
  <si>
    <t>20.11.2021 14:46:49</t>
  </si>
  <si>
    <t>20.11.2021 14:46:51</t>
  </si>
  <si>
    <t>20.11.2021 14:46:52</t>
  </si>
  <si>
    <t>20.11.2021 14:46:54</t>
  </si>
  <si>
    <t>20.11.2021 14:47:45</t>
  </si>
  <si>
    <t>20.11.2021 14:47:46</t>
  </si>
  <si>
    <t>20.11.2021 14:47:48</t>
  </si>
  <si>
    <t>20.11.2021 14:47:49</t>
  </si>
  <si>
    <t>20.11.2021 14:47:51</t>
  </si>
  <si>
    <t>20.11.2021 14:47:53</t>
  </si>
  <si>
    <t>20.11.2021 14:48:00</t>
  </si>
  <si>
    <t>20.11.2021 14:48:01</t>
  </si>
  <si>
    <t>20.11.2021 14:48:03</t>
  </si>
  <si>
    <t>20.11.2021 14:48:04</t>
  </si>
  <si>
    <t>20.11.2021 14:48:06</t>
  </si>
  <si>
    <t>20.11.2021 14:48:07</t>
  </si>
  <si>
    <t>20.11.2021 14:48:09</t>
  </si>
  <si>
    <t>20.11.2021 14:48:43</t>
  </si>
  <si>
    <t>20.11.2021 14:48:45</t>
  </si>
  <si>
    <t>20.11.2021 14:48:46</t>
  </si>
  <si>
    <t>20.11.2021 14:48:48</t>
  </si>
  <si>
    <t>20.11.2021 14:48:49</t>
  </si>
  <si>
    <t>20.11.2021 14:48:51</t>
  </si>
  <si>
    <t>20.11.2021 14:48:52</t>
  </si>
  <si>
    <t>20.11.2021 14:49:04</t>
  </si>
  <si>
    <t>20.11.2021 14:49:07</t>
  </si>
  <si>
    <t>20.11.2021 14:49:09</t>
  </si>
  <si>
    <t>20.11.2021 14:49:10</t>
  </si>
  <si>
    <t>20.11.2021 14:49:12</t>
  </si>
  <si>
    <t>20.11.2021 14:49:13</t>
  </si>
  <si>
    <t>20.11.2021 14:49:15</t>
  </si>
  <si>
    <t>20.11.2021 14:49:16</t>
  </si>
  <si>
    <t>20.11.2021 14:49:18</t>
  </si>
  <si>
    <t>20.11.2021 14:49:19</t>
  </si>
  <si>
    <t>20.11.2021 14:49:21</t>
  </si>
  <si>
    <t>20.11.2021 14:49:24</t>
  </si>
  <si>
    <t>20.11.2021 14:49:25</t>
  </si>
  <si>
    <t>20.11.2021 14:49:27</t>
  </si>
  <si>
    <t>20.11.2021 14:49:28</t>
  </si>
  <si>
    <t>20.11.2021 14:49:30</t>
  </si>
  <si>
    <t>20.11.2021 14:49:34</t>
  </si>
  <si>
    <t>20.11.2021 14:49:36</t>
  </si>
  <si>
    <t>20.11.2021 14:49:37</t>
  </si>
  <si>
    <t>20.11.2021 14:49:39</t>
  </si>
  <si>
    <t>20.11.2021 14:50:21</t>
  </si>
  <si>
    <t>20.11.2021 14:50:22</t>
  </si>
  <si>
    <t>20.11.2021 14:50:24</t>
  </si>
  <si>
    <t>20.11.2021 14:50:27</t>
  </si>
  <si>
    <t>20.11.2021 14:50:28</t>
  </si>
  <si>
    <t>20.11.2021 14:50:30</t>
  </si>
  <si>
    <t>20.11.2021 14:50:43</t>
  </si>
  <si>
    <t>20.11.2021 14:50:45</t>
  </si>
  <si>
    <t>20.11.2021 14:50:46</t>
  </si>
  <si>
    <t>20.11.2021 14:50:48</t>
  </si>
  <si>
    <t>20.11.2021 14:50:49</t>
  </si>
  <si>
    <t>20.11.2021 14:50:51</t>
  </si>
  <si>
    <t>20.11.2021 14:50:52</t>
  </si>
  <si>
    <t>20.11.2021 14:50:54</t>
  </si>
  <si>
    <t>20.11.2021 14:53:09</t>
  </si>
  <si>
    <t>20.11.2021 14:53:10</t>
  </si>
  <si>
    <t>20.11.2021 14:53:12</t>
  </si>
  <si>
    <t>20.11.2021 14:53:13</t>
  </si>
  <si>
    <t>20.11.2021 14:53:15</t>
  </si>
  <si>
    <t>20.11.2021 14:53:18</t>
  </si>
  <si>
    <t>20.11.2021 14:53:19</t>
  </si>
  <si>
    <t>20.11.2021 14:53:21</t>
  </si>
  <si>
    <t>20.11.2021 14:53:22</t>
  </si>
  <si>
    <t>20.11.2021 14:53:24</t>
  </si>
  <si>
    <t>20.11.2021 14:54:15</t>
  </si>
  <si>
    <t>20.11.2021 14:54:16</t>
  </si>
  <si>
    <t>20.11.2021 14:54:18</t>
  </si>
  <si>
    <t>20.11.2021 14:54:19</t>
  </si>
  <si>
    <t>20.11.2021 14:54:21</t>
  </si>
  <si>
    <t>20.11.2021 14:54:22</t>
  </si>
  <si>
    <t>20.11.2021 14:54:24</t>
  </si>
  <si>
    <t>20.11.2021 14:54:25</t>
  </si>
  <si>
    <t>20.11.2021 14:54:27</t>
  </si>
  <si>
    <t>20.11.2021 14:54:28</t>
  </si>
  <si>
    <t>20.11.2021 14:54:30</t>
  </si>
  <si>
    <t>20.11.2021 14:54:31</t>
  </si>
  <si>
    <t>20.11.2021 14:54:37</t>
  </si>
  <si>
    <t>20.11.2021 14:56:27</t>
  </si>
  <si>
    <t>20.11.2021 14:56:28</t>
  </si>
  <si>
    <t>20.11.2021 14:56:30</t>
  </si>
  <si>
    <t>20.11.2021 14:56:31</t>
  </si>
  <si>
    <t>20.11.2021 14:56:33</t>
  </si>
  <si>
    <t>20.11.2021 14:56:34</t>
  </si>
  <si>
    <t>20.11.2021 14:56:36</t>
  </si>
  <si>
    <t>20.11.2021 14:56:37</t>
  </si>
  <si>
    <t>20.11.2021 14:57:54</t>
  </si>
  <si>
    <t>20.11.2021 14:57:56</t>
  </si>
  <si>
    <t>20.11.2021 14:57:57</t>
  </si>
  <si>
    <t>20.11.2021 14:57:59</t>
  </si>
  <si>
    <t>20.11.2021 14:58:00</t>
  </si>
  <si>
    <t>20.11.2021 14:58:02</t>
  </si>
  <si>
    <t>20.11.2021 14:58:08</t>
  </si>
  <si>
    <t>20.11.2021 14:58:11</t>
  </si>
  <si>
    <t>20.11.2021 14:58:12</t>
  </si>
  <si>
    <t>20.11.2021 14:58:14</t>
  </si>
  <si>
    <t>20.11.2021 14:58:15</t>
  </si>
  <si>
    <t>20.11.2021 14:58:17</t>
  </si>
  <si>
    <t>20.11.2021 14:58:18</t>
  </si>
  <si>
    <t>20.11.2021 14:58:20</t>
  </si>
  <si>
    <t>20.11.2021 14:59:25</t>
  </si>
  <si>
    <t>20.11.2021 14:59:27</t>
  </si>
  <si>
    <t>20.11.2021 14:59:28</t>
  </si>
  <si>
    <t>20.11.2021 14:59:30</t>
  </si>
  <si>
    <t>20.11.2021 14:59:31</t>
  </si>
  <si>
    <t>20.11.2021 14:59:33</t>
  </si>
  <si>
    <t>20.11.2021 15:03:10</t>
  </si>
  <si>
    <t>20.11.2021 15:03:12</t>
  </si>
  <si>
    <t>20.11.2021 15:03:13</t>
  </si>
  <si>
    <t>20.11.2021 15:03:15</t>
  </si>
  <si>
    <t>20.11.2021 15:03:16</t>
  </si>
  <si>
    <t>20.11.2021 15:03:18</t>
  </si>
  <si>
    <t>20.11.2021 15:03:22</t>
  </si>
  <si>
    <t>20.11.2021 15:04:37</t>
  </si>
  <si>
    <t>20.11.2021 15:05:25</t>
  </si>
  <si>
    <t>20.11.2021 15:05:27</t>
  </si>
  <si>
    <t>20.11.2021 15:05:28</t>
  </si>
  <si>
    <t>20.11.2021 15:05:30</t>
  </si>
  <si>
    <t>20.11.2021 15:05:31</t>
  </si>
  <si>
    <t>20.11.2021 15:05:46</t>
  </si>
  <si>
    <t>20.11.2021 15:05:51</t>
  </si>
  <si>
    <t>20.11.2021 15:05:52</t>
  </si>
  <si>
    <t>20.11.2021 15:05:54</t>
  </si>
  <si>
    <t>20.11.2021 15:05:55</t>
  </si>
  <si>
    <t>20.11.2021 15:06:56</t>
  </si>
  <si>
    <t>20.11.2021 15:06:57</t>
  </si>
  <si>
    <t>20.11.2021 15:06:59</t>
  </si>
  <si>
    <t>20.11.2021 15:07:00</t>
  </si>
  <si>
    <t>20.11.2021 15:07:02</t>
  </si>
  <si>
    <t>20.11.2021 15:07:03</t>
  </si>
  <si>
    <t>20.11.2021 15:07:05</t>
  </si>
  <si>
    <t>20.11.2021 15:07:59</t>
  </si>
  <si>
    <t>20.11.2021 15:08:01</t>
  </si>
  <si>
    <t>20.11.2021 15:08:02</t>
  </si>
  <si>
    <t>20.11.2021 15:08:04</t>
  </si>
  <si>
    <t>20.11.2021 15:08:05</t>
  </si>
  <si>
    <t>20.11.2021 15:08:49</t>
  </si>
  <si>
    <t>20.11.2021 15:08:51</t>
  </si>
  <si>
    <t>20.11.2021 15:08:52</t>
  </si>
  <si>
    <t>20.11.2021 15:08:54</t>
  </si>
  <si>
    <t>20.11.2021 15:08:55</t>
  </si>
  <si>
    <t>20.11.2021 15:09:12</t>
  </si>
  <si>
    <t>20.11.2021 15:09:13</t>
  </si>
  <si>
    <t>20.11.2021 15:09:15</t>
  </si>
  <si>
    <t>20.11.2021 15:09:16</t>
  </si>
  <si>
    <t>20.11.2021 15:09:18</t>
  </si>
  <si>
    <t>20.11.2021 15:09:19</t>
  </si>
  <si>
    <t>20.11.2021 15:09:21</t>
  </si>
  <si>
    <t>20.11.2021 15:09:24</t>
  </si>
  <si>
    <t>20.11.2021 15:09:31</t>
  </si>
  <si>
    <t>20.11.2021 15:09:33</t>
  </si>
  <si>
    <t>20.11.2021 15:09:35</t>
  </si>
  <si>
    <t>20.11.2021 15:09:38</t>
  </si>
  <si>
    <t>20.11.2021 15:09:41</t>
  </si>
  <si>
    <t>20.11.2021 15:09:42</t>
  </si>
  <si>
    <t>20.11.2021 15:09:54</t>
  </si>
  <si>
    <t>20.11.2021 15:09:56</t>
  </si>
  <si>
    <t>20.11.2021 15:09:57</t>
  </si>
  <si>
    <t>20.11.2021 15:09:59</t>
  </si>
  <si>
    <t>20.11.2021 15:10:00</t>
  </si>
  <si>
    <t>20.11.2021 15:10:02</t>
  </si>
  <si>
    <t>20.11.2021 15:10:29</t>
  </si>
  <si>
    <t>20.11.2021 15:10:32</t>
  </si>
  <si>
    <t>20.11.2021 15:10:33</t>
  </si>
  <si>
    <t>20.11.2021 15:10:35</t>
  </si>
  <si>
    <t>20.11.2021 15:10:36</t>
  </si>
  <si>
    <t>20.11.2021 15:10:38</t>
  </si>
  <si>
    <t>20.11.2021 15:10:39</t>
  </si>
  <si>
    <t>20.11.2021 15:11:19</t>
  </si>
  <si>
    <t>20.11.2021 15:11:21</t>
  </si>
  <si>
    <t>20.11.2021 15:11:22</t>
  </si>
  <si>
    <t>20.11.2021 15:11:24</t>
  </si>
  <si>
    <t>20.11.2021 15:11:25</t>
  </si>
  <si>
    <t>20.11.2021 15:11:27</t>
  </si>
  <si>
    <t>20.11.2021 15:11:28</t>
  </si>
  <si>
    <t>20.11.2021 15:11:46</t>
  </si>
  <si>
    <t>20.11.2021 15:11:48</t>
  </si>
  <si>
    <t>20.11.2021 15:11:49</t>
  </si>
  <si>
    <t>20.11.2021 15:11:51</t>
  </si>
  <si>
    <t>20.11.2021 15:11:52</t>
  </si>
  <si>
    <t>20.11.2021 15:11:54</t>
  </si>
  <si>
    <t>20.11.2021 15:11:55</t>
  </si>
  <si>
    <t>20.11.2021 15:12:38</t>
  </si>
  <si>
    <t>20.11.2021 15:12:39</t>
  </si>
  <si>
    <t>20.11.2021 15:13:31</t>
  </si>
  <si>
    <t>20.11.2021 15:13:33</t>
  </si>
  <si>
    <t>20.11.2021 15:13:34</t>
  </si>
  <si>
    <t>20.11.2021 15:13:36</t>
  </si>
  <si>
    <t>20.11.2021 15:13:37</t>
  </si>
  <si>
    <t>20.11.2021 15:13:39</t>
  </si>
  <si>
    <t>20.11.2021 15:14:16</t>
  </si>
  <si>
    <t>20.11.2021 15:15:12</t>
  </si>
  <si>
    <t>20.11.2021 15:15:13</t>
  </si>
  <si>
    <t>20.11.2021 15:15:15</t>
  </si>
  <si>
    <t>20.11.2021 15:15:16</t>
  </si>
  <si>
    <t>20.11.2021 15:15:18</t>
  </si>
  <si>
    <t>20.11.2021 15:15:19</t>
  </si>
  <si>
    <t>20.11.2021 15:15:21</t>
  </si>
  <si>
    <t>20.11.2021 15:15:22</t>
  </si>
  <si>
    <t>20.11.2021 15:15:27</t>
  </si>
  <si>
    <t>20.11.2021 15:15:28</t>
  </si>
  <si>
    <t>20.11.2021 15:15:30</t>
  </si>
  <si>
    <t>20.11.2021 15:15:31</t>
  </si>
  <si>
    <t>20.11.2021 15:15:33</t>
  </si>
  <si>
    <t>20.11.2021 15:15:34</t>
  </si>
  <si>
    <t>20.11.2021 15:15:36</t>
  </si>
  <si>
    <t>20.11.2021 15:15:57</t>
  </si>
  <si>
    <t>20.11.2021 15:15:58</t>
  </si>
  <si>
    <t>20.11.2021 15:16:00</t>
  </si>
  <si>
    <t>20.11.2021 15:16:01</t>
  </si>
  <si>
    <t>20.11.2021 15:16:03</t>
  </si>
  <si>
    <t>20.11.2021 15:16:04</t>
  </si>
  <si>
    <t>20.11.2021 15:16:06</t>
  </si>
  <si>
    <t>20.11.2021 15:16:07</t>
  </si>
  <si>
    <t>20.11.2021 15:16:50</t>
  </si>
  <si>
    <t>20.11.2021 15:16:51</t>
  </si>
  <si>
    <t>20.11.2021 15:16:53</t>
  </si>
  <si>
    <t>20.11.2021 15:16:54</t>
  </si>
  <si>
    <t>20.11.2021 15:16:56</t>
  </si>
  <si>
    <t>20.11.2021 15:16:57</t>
  </si>
  <si>
    <t>20.11.2021 15:17:32</t>
  </si>
  <si>
    <t>20.11.2021 15:17:34</t>
  </si>
  <si>
    <t>20.11.2021 15:17:37</t>
  </si>
  <si>
    <t>20.11.2021 15:17:38</t>
  </si>
  <si>
    <t>20.11.2021 15:18:24</t>
  </si>
  <si>
    <t>20.11.2021 15:18:25</t>
  </si>
  <si>
    <t>20.11.2021 15:18:28</t>
  </si>
  <si>
    <t>20.11.2021 15:18:30</t>
  </si>
  <si>
    <t>20.11.2021 15:18:31</t>
  </si>
  <si>
    <t>20.11.2021 15:18:33</t>
  </si>
  <si>
    <t>20.11.2021 15:18:36</t>
  </si>
  <si>
    <t>20.11.2021 15:18:37</t>
  </si>
  <si>
    <t>20.11.2021 15:18:39</t>
  </si>
  <si>
    <t>20.11.2021 15:18:40</t>
  </si>
  <si>
    <t>20.11.2021 15:18:42</t>
  </si>
  <si>
    <t>20.11.2021 15:18:43</t>
  </si>
  <si>
    <t>20.11.2021 15:18:45</t>
  </si>
  <si>
    <t>20.11.2021 15:18:48</t>
  </si>
  <si>
    <t>20.11.2021 15:18:49</t>
  </si>
  <si>
    <t>20.11.2021 15:18:51</t>
  </si>
  <si>
    <t>20.11.2021 15:18:52</t>
  </si>
  <si>
    <t>20.11.2021 15:18:54</t>
  </si>
  <si>
    <t>20.11.2021 15:18:57</t>
  </si>
  <si>
    <t>20.11.2021 15:18:58</t>
  </si>
  <si>
    <t>20.11.2021 15:19:00</t>
  </si>
  <si>
    <t>20.11.2021 15:19:01</t>
  </si>
  <si>
    <t>20.11.2021 15:19:03</t>
  </si>
  <si>
    <t>20.11.2021 15:19:04</t>
  </si>
  <si>
    <t>20.11.2021 15:19:09</t>
  </si>
  <si>
    <t>20.11.2021 15:19:10</t>
  </si>
  <si>
    <t>20.11.2021 15:19:12</t>
  </si>
  <si>
    <t>20.11.2021 15:19:13</t>
  </si>
  <si>
    <t>20.11.2021 15:19:15</t>
  </si>
  <si>
    <t>20.11.2021 15:19:54</t>
  </si>
  <si>
    <t>20.11.2021 15:19:56</t>
  </si>
  <si>
    <t>20.11.2021 15:19:57</t>
  </si>
  <si>
    <t>20.11.2021 15:19:59</t>
  </si>
  <si>
    <t>20.11.2021 15:20:00</t>
  </si>
  <si>
    <t>20.11.2021 15:20:47</t>
  </si>
  <si>
    <t>20.11.2021 15:20:49</t>
  </si>
  <si>
    <t>20.11.2021 15:20:50</t>
  </si>
  <si>
    <t>20.11.2021 15:20:52</t>
  </si>
  <si>
    <t>20.11.2021 15:20:53</t>
  </si>
  <si>
    <t>20.11.2021 15:20:55</t>
  </si>
  <si>
    <t>20.11.2021 15:20:56</t>
  </si>
  <si>
    <t>20.11.2021 15:20:59</t>
  </si>
  <si>
    <t>20.11.2021 15:21:52</t>
  </si>
  <si>
    <t>20.11.2021 15:21:54</t>
  </si>
  <si>
    <t>20.11.2021 15:21:55</t>
  </si>
  <si>
    <t>20.11.2021 15:21:57</t>
  </si>
  <si>
    <t>20.11.2021 15:21:58</t>
  </si>
  <si>
    <t>20.11.2021 15:22:06</t>
  </si>
  <si>
    <t>20.11.2021 15:22:07</t>
  </si>
  <si>
    <t>20.11.2021 15:22:10</t>
  </si>
  <si>
    <t>20.11.2021 15:22:12</t>
  </si>
  <si>
    <t>20.11.2021 15:22:13</t>
  </si>
  <si>
    <t>20.11.2021 15:22:16</t>
  </si>
  <si>
    <t>20.11.2021 15:22:18</t>
  </si>
  <si>
    <t>20.11.2021 15:22:19</t>
  </si>
  <si>
    <t>20.11.2021 15:22:21</t>
  </si>
  <si>
    <t>20.11.2021 15:22:22</t>
  </si>
  <si>
    <t>20.11.2021 15:23:40</t>
  </si>
  <si>
    <t>20.11.2021 15:23:42</t>
  </si>
  <si>
    <t>20.11.2021 15:23:43</t>
  </si>
  <si>
    <t>20.11.2021 15:23:45</t>
  </si>
  <si>
    <t>20.11.2021 15:23:46</t>
  </si>
  <si>
    <t>20.11.2021 15:23:48</t>
  </si>
  <si>
    <t>20.11.2021 15:23:49</t>
  </si>
  <si>
    <t>20.11.2021 15:23:54</t>
  </si>
  <si>
    <t>20.11.2021 15:23:55</t>
  </si>
  <si>
    <t>20.11.2021 15:23:57</t>
  </si>
  <si>
    <t>20.11.2021 15:23:58</t>
  </si>
  <si>
    <t>20.11.2021 15:24:00</t>
  </si>
  <si>
    <t>20.11.2021 15:24:01</t>
  </si>
  <si>
    <t>20.11.2021 15:24:03</t>
  </si>
  <si>
    <t>20.11.2021 15:24:05</t>
  </si>
  <si>
    <t>20.11.2021 15:25:48</t>
  </si>
  <si>
    <t>20.11.2021 15:25:49</t>
  </si>
  <si>
    <t>20.11.2021 15:25:51</t>
  </si>
  <si>
    <t>20.11.2021 15:25:53</t>
  </si>
  <si>
    <t>20.11.2021 15:26:01</t>
  </si>
  <si>
    <t>20.11.2021 15:26:04</t>
  </si>
  <si>
    <t>20.11.2021 15:26:06</t>
  </si>
  <si>
    <t>20.11.2021 15:26:07</t>
  </si>
  <si>
    <t>20.11.2021 15:26:09</t>
  </si>
  <si>
    <t>20.11.2021 15:26:12</t>
  </si>
  <si>
    <t>20.11.2021 15:26:21</t>
  </si>
  <si>
    <t>20.11.2021 15:26:22</t>
  </si>
  <si>
    <t>20.11.2021 15:26:25</t>
  </si>
  <si>
    <t>20.11.2021 15:26:27</t>
  </si>
  <si>
    <t>20.11.2021 15:26:28</t>
  </si>
  <si>
    <t>20.11.2021 15:26:30</t>
  </si>
  <si>
    <t>20.11.2021 15:26:57</t>
  </si>
  <si>
    <t>20.11.2021 15:27:00</t>
  </si>
  <si>
    <t>20.11.2021 15:27:01</t>
  </si>
  <si>
    <t>20.11.2021 15:27:03</t>
  </si>
  <si>
    <t>20.11.2021 15:27:04</t>
  </si>
  <si>
    <t>20.11.2021 15:27:06</t>
  </si>
  <si>
    <t>20.11.2021 15:27:07</t>
  </si>
  <si>
    <t>20.11.2021 15:27:09</t>
  </si>
  <si>
    <t>20.11.2021 15:28:37</t>
  </si>
  <si>
    <t>20.11.2021 15:28:40</t>
  </si>
  <si>
    <t>20.11.2021 15:29:09</t>
  </si>
  <si>
    <t>20.11.2021 15:29:10</t>
  </si>
  <si>
    <t>20.11.2021 15:29:12</t>
  </si>
  <si>
    <t>20.11.2021 15:29:13</t>
  </si>
  <si>
    <t>20.11.2021 15:29:15</t>
  </si>
  <si>
    <t>20.11.2021 15:29:16</t>
  </si>
  <si>
    <t>20.11.2021 15:29:25</t>
  </si>
  <si>
    <t>20.11.2021 15:29:28</t>
  </si>
  <si>
    <t>20.11.2021 15:29:30</t>
  </si>
  <si>
    <t>20.11.2021 15:29:31</t>
  </si>
  <si>
    <t>20.11.2021 15:29:33</t>
  </si>
  <si>
    <t>20.11.2021 15:29:34</t>
  </si>
  <si>
    <t>20.11.2021 15:29:36</t>
  </si>
  <si>
    <t>20.11.2021 15:29:37</t>
  </si>
  <si>
    <t>20.11.2021 15:29:39</t>
  </si>
  <si>
    <t>20.11.2021 15:29:40</t>
  </si>
  <si>
    <t>20.11.2021 15:29:42</t>
  </si>
  <si>
    <t>20.11.2021 15:29:43</t>
  </si>
  <si>
    <t>20.11.2021 15:29:45</t>
  </si>
  <si>
    <t>20.11.2021 15:29:46</t>
  </si>
  <si>
    <t>20.11.2021 15:29:48</t>
  </si>
  <si>
    <t>20.11.2021 15:29:49</t>
  </si>
  <si>
    <t>20.11.2021 15:29:51</t>
  </si>
  <si>
    <t>20.11.2021 15:29:54</t>
  </si>
  <si>
    <t>20.11.2021 15:29:55</t>
  </si>
  <si>
    <t>20.11.2021 15:29:57</t>
  </si>
  <si>
    <t>20.11.2021 15:30:42</t>
  </si>
  <si>
    <t>20.11.2021 15:30:44</t>
  </si>
  <si>
    <t>20.11.2021 15:30:45</t>
  </si>
  <si>
    <t>20.11.2021 15:30:47</t>
  </si>
  <si>
    <t>20.11.2021 15:30:48</t>
  </si>
  <si>
    <t>20.11.2021 15:30:50</t>
  </si>
  <si>
    <t>20.11.2021 15:30:51</t>
  </si>
  <si>
    <t>20.11.2021 15:31:36</t>
  </si>
  <si>
    <t>20.11.2021 15:31:39</t>
  </si>
  <si>
    <t>20.11.2021 15:31:40</t>
  </si>
  <si>
    <t>20.11.2021 15:31:42</t>
  </si>
  <si>
    <t>20.11.2021 15:31:43</t>
  </si>
  <si>
    <t>20.11.2021 15:31:45</t>
  </si>
  <si>
    <t>20.11.2021 15:31:46</t>
  </si>
  <si>
    <t>20.11.2021 15:32:31</t>
  </si>
  <si>
    <t>20.11.2021 15:32:36</t>
  </si>
  <si>
    <t>20.11.2021 15:32:37</t>
  </si>
  <si>
    <t>20.11.2021 15:32:39</t>
  </si>
  <si>
    <t>20.11.2021 15:32:40</t>
  </si>
  <si>
    <t>20.11.2021 15:32:42</t>
  </si>
  <si>
    <t>20.11.2021 15:34:15</t>
  </si>
  <si>
    <t>20.11.2021 15:34:16</t>
  </si>
  <si>
    <t>20.11.2021 15:34:18</t>
  </si>
  <si>
    <t>20.11.2021 15:34:19</t>
  </si>
  <si>
    <t>20.11.2021 15:34:21</t>
  </si>
  <si>
    <t>20.11.2021 15:34:22</t>
  </si>
  <si>
    <t>20.11.2021 15:34:24</t>
  </si>
  <si>
    <t>20.11.2021 15:35:03</t>
  </si>
  <si>
    <t>20.11.2021 15:35:04</t>
  </si>
  <si>
    <t>20.11.2021 15:35:07</t>
  </si>
  <si>
    <t>20.11.2021 15:35:09</t>
  </si>
  <si>
    <t>20.11.2021 15:35:10</t>
  </si>
  <si>
    <t>20.11.2021 15:35:13</t>
  </si>
  <si>
    <t>20.11.2021 15:35:15</t>
  </si>
  <si>
    <t>20.11.2021 15:35:16</t>
  </si>
  <si>
    <t>20.11.2021 15:35:18</t>
  </si>
  <si>
    <t>20.11.2021 15:35:24</t>
  </si>
  <si>
    <t>20.11.2021 15:35:25</t>
  </si>
  <si>
    <t>20.11.2021 15:35:33</t>
  </si>
  <si>
    <t>20.11.2021 15:35:34</t>
  </si>
  <si>
    <t>20.11.2021 15:35:36</t>
  </si>
  <si>
    <t>20.11.2021 15:35:37</t>
  </si>
  <si>
    <t>20.11.2021 15:35:39</t>
  </si>
  <si>
    <t>20.11.2021 15:35:40</t>
  </si>
  <si>
    <t>20.11.2021 15:35:42</t>
  </si>
  <si>
    <t>20.11.2021 15:36:57</t>
  </si>
  <si>
    <t>20.11.2021 15:36:59</t>
  </si>
  <si>
    <t>20.11.2021 15:37:02</t>
  </si>
  <si>
    <t>20.11.2021 15:37:03</t>
  </si>
  <si>
    <t>20.11.2021 15:37:05</t>
  </si>
  <si>
    <t>20.11.2021 15:37:06</t>
  </si>
  <si>
    <t>20.11.2021 15:38:56</t>
  </si>
  <si>
    <t>20.11.2021 15:38:57</t>
  </si>
  <si>
    <t>20.11.2021 15:38:59</t>
  </si>
  <si>
    <t>20.11.2021 15:39:00</t>
  </si>
  <si>
    <t>20.11.2021 15:39:02</t>
  </si>
  <si>
    <t>20.11.2021 15:39:03</t>
  </si>
  <si>
    <t>20.11.2021 15:39:05</t>
  </si>
  <si>
    <t>20.11.2021 15:39:06</t>
  </si>
  <si>
    <t>20.11.2021 15:39:08</t>
  </si>
  <si>
    <t>20.11.2021 15:39:15</t>
  </si>
  <si>
    <t>20.11.2021 15:39:17</t>
  </si>
  <si>
    <t>20.11.2021 15:39:18</t>
  </si>
  <si>
    <t>20.11.2021 15:39:20</t>
  </si>
  <si>
    <t>20.11.2021 15:39:21</t>
  </si>
  <si>
    <t>20.11.2021 15:39:23</t>
  </si>
  <si>
    <t>20.11.2021 15:39:39</t>
  </si>
  <si>
    <t>20.11.2021 15:39:41</t>
  </si>
  <si>
    <t>20.11.2021 15:39:42</t>
  </si>
  <si>
    <t>20.11.2021 15:39:44</t>
  </si>
  <si>
    <t>20.11.2021 15:39:45</t>
  </si>
  <si>
    <t>20.11.2021 15:40:03</t>
  </si>
  <si>
    <t>20.11.2021 15:40:04</t>
  </si>
  <si>
    <t>20.11.2021 15:40:06</t>
  </si>
  <si>
    <t>20.11.2021 15:40:07</t>
  </si>
  <si>
    <t>20.11.2021 15:40:09</t>
  </si>
  <si>
    <t>20.11.2021 15:40:10</t>
  </si>
  <si>
    <t>20.11.2021 15:40:12</t>
  </si>
  <si>
    <t>20.11.2021 15:40:13</t>
  </si>
  <si>
    <t>20.11.2021 15:42:13</t>
  </si>
  <si>
    <t>20.11.2021 15:42:15</t>
  </si>
  <si>
    <t>20.11.2021 15:42:16</t>
  </si>
  <si>
    <t>20.11.2021 15:42:18</t>
  </si>
  <si>
    <t>20.11.2021 15:42:19</t>
  </si>
  <si>
    <t>20.11.2021 15:42:21</t>
  </si>
  <si>
    <t>20.11.2021 15:42:22</t>
  </si>
  <si>
    <t>20.11.2021 15:42:30</t>
  </si>
  <si>
    <t>20.11.2021 15:42:31</t>
  </si>
  <si>
    <t>20.11.2021 15:42:33</t>
  </si>
  <si>
    <t>20.11.2021 15:42:34</t>
  </si>
  <si>
    <t>20.11.2021 15:42:36</t>
  </si>
  <si>
    <t>20.11.2021 15:42:37</t>
  </si>
  <si>
    <t>20.11.2021 15:42:39</t>
  </si>
  <si>
    <t>20.11.2021 15:42:40</t>
  </si>
  <si>
    <t>20.11.2021 15:42:42</t>
  </si>
  <si>
    <t>20.11.2021 15:43:22</t>
  </si>
  <si>
    <t>20.11.2021 15:43:25</t>
  </si>
  <si>
    <t>20.11.2021 15:43:27</t>
  </si>
  <si>
    <t>20.11.2021 15:43:28</t>
  </si>
  <si>
    <t>20.11.2021 15:43:30</t>
  </si>
  <si>
    <t>20.11.2021 15:43:31</t>
  </si>
  <si>
    <t>20.11.2021 15:43:33</t>
  </si>
  <si>
    <t>20.11.2021 15:44:51</t>
  </si>
  <si>
    <t>20.11.2021 15:44:53</t>
  </si>
  <si>
    <t>20.11.2021 15:44:54</t>
  </si>
  <si>
    <t>20.11.2021 15:44:56</t>
  </si>
  <si>
    <t>20.11.2021 15:44:57</t>
  </si>
  <si>
    <t>20.11.2021 15:44:59</t>
  </si>
  <si>
    <t>20.11.2021 15:45:51</t>
  </si>
  <si>
    <t>20.11.2021 15:45:53</t>
  </si>
  <si>
    <t>20.11.2021 15:45:54</t>
  </si>
  <si>
    <t>20.11.2021 15:45:56</t>
  </si>
  <si>
    <t>20.11.2021 15:45:57</t>
  </si>
  <si>
    <t>20.11.2021 15:45:59</t>
  </si>
  <si>
    <t>20.11.2021 15:46:00</t>
  </si>
  <si>
    <t>20.11.2021 15:46:02</t>
  </si>
  <si>
    <t>20.11.2021 15:46:28</t>
  </si>
  <si>
    <t>20.11.2021 15:46:29</t>
  </si>
  <si>
    <t>20.11.2021 15:46:31</t>
  </si>
  <si>
    <t>20.11.2021 15:46:32</t>
  </si>
  <si>
    <t>20.11.2021 15:46:34</t>
  </si>
  <si>
    <t>20.11.2021 15:46:38</t>
  </si>
  <si>
    <t>20.11.2021 15:46:44</t>
  </si>
  <si>
    <t>20.11.2021 15:46:46</t>
  </si>
  <si>
    <t>20.11.2021 15:46:47</t>
  </si>
  <si>
    <t>20.11.2021 15:46:49</t>
  </si>
  <si>
    <t>20.11.2021 15:46:50</t>
  </si>
  <si>
    <t>20.11.2021 15:48:15</t>
  </si>
  <si>
    <t>20.11.2021 15:48:16</t>
  </si>
  <si>
    <t>20.11.2021 15:48:18</t>
  </si>
  <si>
    <t>20.11.2021 15:48:19</t>
  </si>
  <si>
    <t>20.11.2021 15:48:21</t>
  </si>
  <si>
    <t>20.11.2021 15:48:22</t>
  </si>
  <si>
    <t>20.11.2021 15:48:25</t>
  </si>
  <si>
    <t>20.11.2021 15:48:54</t>
  </si>
  <si>
    <t>20.11.2021 15:48:58</t>
  </si>
  <si>
    <t>20.11.2021 15:49:00</t>
  </si>
  <si>
    <t>20.11.2021 15:49:01</t>
  </si>
  <si>
    <t>20.11.2021 15:49:03</t>
  </si>
  <si>
    <t>20.11.2021 15:49:05</t>
  </si>
  <si>
    <t>20.11.2021 15:49:06</t>
  </si>
  <si>
    <t>20.11.2021 15:49:08</t>
  </si>
  <si>
    <t>20.11.2021 15:49:09</t>
  </si>
  <si>
    <t>20.11.2021 15:50:51</t>
  </si>
  <si>
    <t>20.11.2021 15:50:54</t>
  </si>
  <si>
    <t>20.11.2021 15:50:56</t>
  </si>
  <si>
    <t>20.11.2021 15:50:57</t>
  </si>
  <si>
    <t>20.11.2021 15:50:59</t>
  </si>
  <si>
    <t>20.11.2021 15:53:25</t>
  </si>
  <si>
    <t>20.11.2021 15:53:27</t>
  </si>
  <si>
    <t>20.11.2021 15:53:31</t>
  </si>
  <si>
    <t>20.11.2021 15:53:33</t>
  </si>
  <si>
    <t>20.11.2021 15:53:34</t>
  </si>
  <si>
    <t>20.11.2021 15:55:54</t>
  </si>
  <si>
    <t>20.11.2021 15:55:57</t>
  </si>
  <si>
    <t>20.11.2021 15:55:59</t>
  </si>
  <si>
    <t>20.11.2021 15:56:00</t>
  </si>
  <si>
    <t>20.11.2021 15:56:02</t>
  </si>
  <si>
    <t>20.11.2021 15:56:03</t>
  </si>
  <si>
    <t>20.11.2021 15:56:05</t>
  </si>
  <si>
    <t>20.11.2021 15:56:06</t>
  </si>
  <si>
    <t>20.11.2021 15:56:08</t>
  </si>
  <si>
    <t>20.11.2021 15:57:00</t>
  </si>
  <si>
    <t>20.11.2021 15:57:01</t>
  </si>
  <si>
    <t>20.11.2021 15:57:03</t>
  </si>
  <si>
    <t>20.11.2021 15:57:04</t>
  </si>
  <si>
    <t>20.11.2021 15:57:06</t>
  </si>
  <si>
    <t>20.11.2021 15:57:07</t>
  </si>
  <si>
    <t>20.11.2021 15:57:09</t>
  </si>
  <si>
    <t>20.11.2021 15:58:39</t>
  </si>
  <si>
    <t>20.11.2021 15:58:42</t>
  </si>
  <si>
    <t>20.11.2021 15:58:43</t>
  </si>
  <si>
    <t>20.11.2021 15:58:45</t>
  </si>
  <si>
    <t>20.11.2021 15:58:46</t>
  </si>
  <si>
    <t>20.11.2021 15:58:48</t>
  </si>
  <si>
    <t>20.11.2021 15:58:49</t>
  </si>
  <si>
    <t>20.11.2021 15:58:51</t>
  </si>
  <si>
    <t>20.11.2021 15:58:52</t>
  </si>
  <si>
    <t>20.11.2021 15:58:55</t>
  </si>
  <si>
    <t>20.11.2021 15:58:57</t>
  </si>
  <si>
    <t>20.11.2021 15:58:58</t>
  </si>
  <si>
    <t>20.11.2021 15:59:11</t>
  </si>
  <si>
    <t>20.11.2021 15:59:12</t>
  </si>
  <si>
    <t>20.11.2021 15:59:14</t>
  </si>
  <si>
    <t>20.11.2021 15:59:15</t>
  </si>
  <si>
    <t>20.11.2021 15:59:17</t>
  </si>
  <si>
    <t>20.11.2021 15:59:18</t>
  </si>
  <si>
    <t>20.11.2021 16:00:31</t>
  </si>
  <si>
    <t>20.11.2021 16:00:34</t>
  </si>
  <si>
    <t>20.11.2021 16:00:36</t>
  </si>
  <si>
    <t>20.11.2021 16:00:37</t>
  </si>
  <si>
    <t>20.11.2021 16:00:39</t>
  </si>
  <si>
    <t>20.11.2021 16:00:40</t>
  </si>
  <si>
    <t>20.11.2021 16:00:52</t>
  </si>
  <si>
    <t>20.11.2021 16:00:54</t>
  </si>
  <si>
    <t>20.11.2021 16:00:55</t>
  </si>
  <si>
    <t>20.11.2021 16:00:57</t>
  </si>
  <si>
    <t>20.11.2021 16:00:58</t>
  </si>
  <si>
    <t>20.11.2021 16:01:00</t>
  </si>
  <si>
    <t>20.11.2021 16:01:01</t>
  </si>
  <si>
    <t>20.11.2021 16:01:32</t>
  </si>
  <si>
    <t>20.11.2021 16:01:33</t>
  </si>
  <si>
    <t>20.11.2021 16:01:35</t>
  </si>
  <si>
    <t>20.11.2021 16:01:36</t>
  </si>
  <si>
    <t>20.11.2021 16:01:38</t>
  </si>
  <si>
    <t>20.11.2021 16:01:39</t>
  </si>
  <si>
    <t>20.11.2021 16:01:41</t>
  </si>
  <si>
    <t>20.11.2021 16:01:47</t>
  </si>
  <si>
    <t>20.11.2021 16:01:48</t>
  </si>
  <si>
    <t>20.11.2021 16:01:50</t>
  </si>
  <si>
    <t>20.11.2021 16:01:51</t>
  </si>
  <si>
    <t>20.11.2021 16:01:53</t>
  </si>
  <si>
    <t>20.11.2021 16:02:53</t>
  </si>
  <si>
    <t>20.11.2021 16:02:54</t>
  </si>
  <si>
    <t>20.11.2021 16:02:56</t>
  </si>
  <si>
    <t>20.11.2021 16:02:57</t>
  </si>
  <si>
    <t>20.11.2021 16:02:59</t>
  </si>
  <si>
    <t>20.11.2021 16:03:00</t>
  </si>
  <si>
    <t>20.11.2021 16:03:02</t>
  </si>
  <si>
    <t>20.11.2021 16:03:03</t>
  </si>
  <si>
    <t>20.11.2021 16:03:24</t>
  </si>
  <si>
    <t>20.11.2021 16:03:26</t>
  </si>
  <si>
    <t>20.11.2021 16:03:27</t>
  </si>
  <si>
    <t>20.11.2021 16:03:29</t>
  </si>
  <si>
    <t>20.11.2021 16:03:30</t>
  </si>
  <si>
    <t>20.11.2021 16:03:32</t>
  </si>
  <si>
    <t>20.11.2021 16:03:33</t>
  </si>
  <si>
    <t>20.11.2021 16:03:35</t>
  </si>
  <si>
    <t>20.11.2021 16:03:36</t>
  </si>
  <si>
    <t>20.11.2021 16:04:12</t>
  </si>
  <si>
    <t>20.11.2021 16:04:13</t>
  </si>
  <si>
    <t>20.11.2021 16:04:15</t>
  </si>
  <si>
    <t>20.11.2021 16:04:16</t>
  </si>
  <si>
    <t>20.11.2021 16:04:18</t>
  </si>
  <si>
    <t>20.11.2021 16:04:28</t>
  </si>
  <si>
    <t>20.11.2021 16:04:30</t>
  </si>
  <si>
    <t>20.11.2021 16:04:31</t>
  </si>
  <si>
    <t>20.11.2021 16:04:33</t>
  </si>
  <si>
    <t>20.11.2021 16:04:34</t>
  </si>
  <si>
    <t>20.11.2021 16:04:57</t>
  </si>
  <si>
    <t>20.11.2021 16:06:51</t>
  </si>
  <si>
    <t>20.11.2021 16:06:53</t>
  </si>
  <si>
    <t>20.11.2021 16:07:46</t>
  </si>
  <si>
    <t>20.11.2021 16:07:48</t>
  </si>
  <si>
    <t>20.11.2021 16:07:49</t>
  </si>
  <si>
    <t>20.11.2021 16:07:51</t>
  </si>
  <si>
    <t>20.11.2021 16:07:52</t>
  </si>
  <si>
    <t>20.11.2021 16:10:00</t>
  </si>
  <si>
    <t>20.11.2021 16:10:01</t>
  </si>
  <si>
    <t>20.11.2021 16:10:03</t>
  </si>
  <si>
    <t>20.11.2021 16:10:04</t>
  </si>
  <si>
    <t>20.11.2021 16:10:06</t>
  </si>
  <si>
    <t>20.11.2021 16:10:07</t>
  </si>
  <si>
    <t>20.11.2021 16:10:46</t>
  </si>
  <si>
    <t>20.11.2021 16:10:48</t>
  </si>
  <si>
    <t>20.11.2021 16:10:49</t>
  </si>
  <si>
    <t>20.11.2021 16:10:51</t>
  </si>
  <si>
    <t>20.11.2021 16:10:52</t>
  </si>
  <si>
    <t>20.11.2021 16:11:22</t>
  </si>
  <si>
    <t>20.11.2021 16:11:25</t>
  </si>
  <si>
    <t>20.11.2021 16:11:27</t>
  </si>
  <si>
    <t>20.11.2021 16:11:28</t>
  </si>
  <si>
    <t>20.11.2021 16:11:30</t>
  </si>
  <si>
    <t>20.11.2021 16:11:31</t>
  </si>
  <si>
    <t>20.11.2021 16:11:33</t>
  </si>
  <si>
    <t>20.11.2021 16:11:52</t>
  </si>
  <si>
    <t>20.11.2021 16:11:54</t>
  </si>
  <si>
    <t>20.11.2021 16:11:55</t>
  </si>
  <si>
    <t>20.11.2021 16:11:57</t>
  </si>
  <si>
    <t>20.11.2021 16:11:58</t>
  </si>
  <si>
    <t>20.11.2021 16:12:00</t>
  </si>
  <si>
    <t>20.11.2021 16:12:01</t>
  </si>
  <si>
    <t>20.11.2021 16:12:03</t>
  </si>
  <si>
    <t>20.11.2021 16:13:13</t>
  </si>
  <si>
    <t>20.11.2021 16:13:15</t>
  </si>
  <si>
    <t>20.11.2021 16:13:16</t>
  </si>
  <si>
    <t>20.11.2021 16:13:18</t>
  </si>
  <si>
    <t>20.11.2021 16:13:19</t>
  </si>
  <si>
    <t>20.11.2021 16:13:21</t>
  </si>
  <si>
    <t>20.11.2021 16:13:24</t>
  </si>
  <si>
    <t>20.11.2021 16:13:25</t>
  </si>
  <si>
    <t>20.11.2021 16:13:27</t>
  </si>
  <si>
    <t>20.11.2021 16:13:28</t>
  </si>
  <si>
    <t>20.11.2021 16:13:30</t>
  </si>
  <si>
    <t>20.11.2021 16:13:31</t>
  </si>
  <si>
    <t>20.11.2021 16:13:40</t>
  </si>
  <si>
    <t>20.11.2021 16:13:42</t>
  </si>
  <si>
    <t>20.11.2021 16:13:43</t>
  </si>
  <si>
    <t>20.11.2021 16:13:45</t>
  </si>
  <si>
    <t>20.11.2021 16:13:46</t>
  </si>
  <si>
    <t>20.11.2021 16:14:59</t>
  </si>
  <si>
    <t>20.11.2021 16:15:00</t>
  </si>
  <si>
    <t>20.11.2021 16:15:02</t>
  </si>
  <si>
    <t>20.11.2021 16:15:03</t>
  </si>
  <si>
    <t>20.11.2021 16:15:05</t>
  </si>
  <si>
    <t>20.11.2021 16:15:06</t>
  </si>
  <si>
    <t>20.11.2021 16:15:18</t>
  </si>
  <si>
    <t>20.11.2021 16:15:20</t>
  </si>
  <si>
    <t>20.11.2021 16:15:21</t>
  </si>
  <si>
    <t>20.11.2021 16:15:42</t>
  </si>
  <si>
    <t>20.11.2021 16:15:44</t>
  </si>
  <si>
    <t>20.11.2021 16:15:45</t>
  </si>
  <si>
    <t>20.11.2021 16:15:47</t>
  </si>
  <si>
    <t>20.11.2021 16:16:33</t>
  </si>
  <si>
    <t>20.11.2021 16:16:34</t>
  </si>
  <si>
    <t>20.11.2021 16:16:36</t>
  </si>
  <si>
    <t>20.11.2021 16:16:37</t>
  </si>
  <si>
    <t>20.11.2021 16:16:39</t>
  </si>
  <si>
    <t>20.11.2021 16:16:40</t>
  </si>
  <si>
    <t>20.11.2021 16:16:42</t>
  </si>
  <si>
    <t>20.11.2021 16:16:43</t>
  </si>
  <si>
    <t>20.11.2021 16:16:45</t>
  </si>
  <si>
    <t>20.11.2021 16:17:28</t>
  </si>
  <si>
    <t>20.11.2021 16:17:30</t>
  </si>
  <si>
    <t>20.11.2021 16:17:31</t>
  </si>
  <si>
    <t>20.11.2021 16:17:33</t>
  </si>
  <si>
    <t>20.11.2021 16:18:10</t>
  </si>
  <si>
    <t>20.11.2021 16:18:12</t>
  </si>
  <si>
    <t>20.11.2021 16:18:13</t>
  </si>
  <si>
    <t>20.11.2021 16:18:34</t>
  </si>
  <si>
    <t>20.11.2021 16:18:36</t>
  </si>
  <si>
    <t>20.11.2021 16:18:37</t>
  </si>
  <si>
    <t>20.11.2021 16:18:39</t>
  </si>
  <si>
    <t>20.11.2021 16:18:43</t>
  </si>
  <si>
    <t>20.11.2021 16:18:45</t>
  </si>
  <si>
    <t>20.11.2021 16:18:46</t>
  </si>
  <si>
    <t>20.11.2021 16:18:48</t>
  </si>
  <si>
    <t>20.11.2021 16:18:49</t>
  </si>
  <si>
    <t>20.11.2021 16:18:51</t>
  </si>
  <si>
    <t>20.11.2021 16:18:52</t>
  </si>
  <si>
    <t>20.11.2021 16:18:54</t>
  </si>
  <si>
    <t>20.11.2021 16:28:43</t>
  </si>
  <si>
    <t>20.11.2021 16:28:46</t>
  </si>
  <si>
    <t>20.11.2021 16:28:48</t>
  </si>
  <si>
    <t>20.11.2021 16:28:49</t>
  </si>
  <si>
    <t>20.11.2021 16:28:51</t>
  </si>
  <si>
    <t>20.11.2021 16:30:16</t>
  </si>
  <si>
    <t>20.11.2021 16:30:21</t>
  </si>
  <si>
    <t>20.11.2021 16:30:22</t>
  </si>
  <si>
    <t>20.11.2021 16:30:24</t>
  </si>
  <si>
    <t>20.11.2021 16:30:25</t>
  </si>
  <si>
    <t>20.11.2021 16:31:01</t>
  </si>
  <si>
    <t>20.11.2021 16:31:03</t>
  </si>
  <si>
    <t>20.11.2021 16:31:04</t>
  </si>
  <si>
    <t>20.11.2021 16:31:06</t>
  </si>
  <si>
    <t>20.11.2021 16:31:07</t>
  </si>
  <si>
    <t>20.11.2021 16:31:09</t>
  </si>
  <si>
    <t>20.11.2021 16:31:13</t>
  </si>
  <si>
    <t>20.11.2021 16:31:43</t>
  </si>
  <si>
    <t>20.11.2021 16:31:45</t>
  </si>
  <si>
    <t>20.11.2021 16:31:46</t>
  </si>
  <si>
    <t>20.11.2021 16:31:48</t>
  </si>
  <si>
    <t>20.11.2021 16:31:49</t>
  </si>
  <si>
    <t>20.11.2021 16:31:51</t>
  </si>
  <si>
    <t>20.11.2021 16:31:52</t>
  </si>
  <si>
    <t>20.11.2021 16:31:54</t>
  </si>
  <si>
    <t>20.11.2021 16:31:55</t>
  </si>
  <si>
    <t>20.11.2021 16:32:11</t>
  </si>
  <si>
    <t>20.11.2021 16:32:12</t>
  </si>
  <si>
    <t>20.11.2021 16:32:14</t>
  </si>
  <si>
    <t>20.11.2021 16:32:15</t>
  </si>
  <si>
    <t>20.11.2021 16:32:17</t>
  </si>
  <si>
    <t>20.11.2021 16:33:03</t>
  </si>
  <si>
    <t>20.11.2021 16:33:04</t>
  </si>
  <si>
    <t>20.11.2021 16:33:06</t>
  </si>
  <si>
    <t>20.11.2021 16:33:07</t>
  </si>
  <si>
    <t>20.11.2021 16:33:09</t>
  </si>
  <si>
    <t>20.11.2021 16:33:24</t>
  </si>
  <si>
    <t>20.11.2021 16:33:28</t>
  </si>
  <si>
    <t>20.11.2021 16:33:31</t>
  </si>
  <si>
    <t>20.11.2021 16:33:33</t>
  </si>
  <si>
    <t>20.11.2021 16:33:34</t>
  </si>
  <si>
    <t>20.11.2021 16:33:36</t>
  </si>
  <si>
    <t>20.11.2021 16:34:01</t>
  </si>
  <si>
    <t>20.11.2021 16:34:03</t>
  </si>
  <si>
    <t>20.11.2021 16:34:04</t>
  </si>
  <si>
    <t>20.11.2021 16:34:06</t>
  </si>
  <si>
    <t>20.11.2021 16:34:07</t>
  </si>
  <si>
    <t>20.11.2021 16:34:09</t>
  </si>
  <si>
    <t>20.11.2021 16:34:10</t>
  </si>
  <si>
    <t>20.11.2021 16:34:13</t>
  </si>
  <si>
    <t>20.11.2021 16:34:15</t>
  </si>
  <si>
    <t>20.11.2021 16:34:16</t>
  </si>
  <si>
    <t>20.11.2021 16:34:18</t>
  </si>
  <si>
    <t>20.11.2021 16:34:19</t>
  </si>
  <si>
    <t>20.11.2021 16:34:21</t>
  </si>
  <si>
    <t>20.11.2021 16:34:22</t>
  </si>
  <si>
    <t>20.11.2021 16:34:25</t>
  </si>
  <si>
    <t>20.11.2021 16:36:13</t>
  </si>
  <si>
    <t>20.11.2021 16:36:19</t>
  </si>
  <si>
    <t>20.11.2021 16:36:21</t>
  </si>
  <si>
    <t>20.11.2021 16:36:22</t>
  </si>
  <si>
    <t>20.11.2021 16:36:43</t>
  </si>
  <si>
    <t>20.11.2021 16:36:45</t>
  </si>
  <si>
    <t>20.11.2021 16:36:46</t>
  </si>
  <si>
    <t>20.11.2021 16:36:48</t>
  </si>
  <si>
    <t>20.11.2021 16:36:49</t>
  </si>
  <si>
    <t>20.11.2021 16:36:52</t>
  </si>
  <si>
    <t>20.11.2021 16:36:54</t>
  </si>
  <si>
    <t>20.11.2021 16:36:55</t>
  </si>
  <si>
    <t>20.11.2021 16:36:57</t>
  </si>
  <si>
    <t>20.11.2021 16:36:58</t>
  </si>
  <si>
    <t>20.11.2021 16:37:03</t>
  </si>
  <si>
    <t>20.11.2021 16:37:56</t>
  </si>
  <si>
    <t>20.11.2021 16:37:57</t>
  </si>
  <si>
    <t>20.11.2021 16:37:59</t>
  </si>
  <si>
    <t>20.11.2021 16:38:00</t>
  </si>
  <si>
    <t>20.11.2021 16:38:02</t>
  </si>
  <si>
    <t>20.11.2021 16:38:03</t>
  </si>
  <si>
    <t>20.11.2021 16:38:05</t>
  </si>
  <si>
    <t>20.11.2021 16:38:06</t>
  </si>
  <si>
    <t>20.11.2021 16:38:08</t>
  </si>
  <si>
    <t>20.11.2021 16:38:09</t>
  </si>
  <si>
    <t>20.11.2021 16:38:11</t>
  </si>
  <si>
    <t>20.11.2021 16:38:12</t>
  </si>
  <si>
    <t>20.11.2021 16:38:41</t>
  </si>
  <si>
    <t>20.11.2021 16:38:43</t>
  </si>
  <si>
    <t>20.11.2021 16:38:44</t>
  </si>
  <si>
    <t>20.11.2021 16:38:46</t>
  </si>
  <si>
    <t>20.11.2021 16:38:47</t>
  </si>
  <si>
    <t>20.11.2021 16:38:49</t>
  </si>
  <si>
    <t>20.11.2021 16:40:18</t>
  </si>
  <si>
    <t>20.11.2021 16:40:19</t>
  </si>
  <si>
    <t>20.11.2021 16:40:21</t>
  </si>
  <si>
    <t>20.11.2021 16:40:22</t>
  </si>
  <si>
    <t>20.11.2021 16:40:24</t>
  </si>
  <si>
    <t>20.11.2021 16:40:25</t>
  </si>
  <si>
    <t>20.11.2021 16:40:27</t>
  </si>
  <si>
    <t>20.11.2021 16:40:37</t>
  </si>
  <si>
    <t>20.11.2021 16:40:39</t>
  </si>
  <si>
    <t>20.11.2021 16:40:40</t>
  </si>
  <si>
    <t>20.11.2021 16:40:42</t>
  </si>
  <si>
    <t>20.11.2021 16:40:43</t>
  </si>
  <si>
    <t>20.11.2021 16:40:45</t>
  </si>
  <si>
    <t>20.11.2021 16:40:46</t>
  </si>
  <si>
    <t>20.11.2021 16:40:48</t>
  </si>
  <si>
    <t>20.11.2021 16:41:37</t>
  </si>
  <si>
    <t>20.11.2021 16:41:39</t>
  </si>
  <si>
    <t>20.11.2021 16:41:40</t>
  </si>
  <si>
    <t>20.11.2021 16:41:42</t>
  </si>
  <si>
    <t>20.11.2021 16:41:43</t>
  </si>
  <si>
    <t>20.11.2021 16:41:45</t>
  </si>
  <si>
    <t>20.11.2021 16:41:46</t>
  </si>
  <si>
    <t>20.11.2021 16:41:48</t>
  </si>
  <si>
    <t>20.11.2021 16:41:49</t>
  </si>
  <si>
    <t>20.11.2021 16:41:51</t>
  </si>
  <si>
    <t>20.11.2021 16:41:59</t>
  </si>
  <si>
    <t>20.11.2021 16:42:00</t>
  </si>
  <si>
    <t>20.11.2021 16:42:02</t>
  </si>
  <si>
    <t>20.11.2021 16:42:05</t>
  </si>
  <si>
    <t>20.11.2021 16:42:06</t>
  </si>
  <si>
    <t>20.11.2021 16:42:08</t>
  </si>
  <si>
    <t>20.11.2021 16:42:09</t>
  </si>
  <si>
    <t>20.11.2021 16:42:11</t>
  </si>
  <si>
    <t>20.11.2021 16:42:15</t>
  </si>
  <si>
    <t>20.11.2021 16:46:37</t>
  </si>
  <si>
    <t>20.11.2021 16:46:39</t>
  </si>
  <si>
    <t>20.11.2021 16:46:42</t>
  </si>
  <si>
    <t>20.11.2021 16:46:43</t>
  </si>
  <si>
    <t>20.11.2021 16:46:45</t>
  </si>
  <si>
    <t>20.11.2021 16:46:46</t>
  </si>
  <si>
    <t>20.11.2021 16:46:49</t>
  </si>
  <si>
    <t>20.11.2021 16:46:51</t>
  </si>
  <si>
    <t>20.11.2021 16:46:52</t>
  </si>
  <si>
    <t>20.11.2021 16:46:55</t>
  </si>
  <si>
    <t>20.11.2021 16:47:07</t>
  </si>
  <si>
    <t>20.11.2021 16:47:09</t>
  </si>
  <si>
    <t>20.11.2021 16:47:10</t>
  </si>
  <si>
    <t>20.11.2021 16:47:12</t>
  </si>
  <si>
    <t>20.11.2021 16:47:13</t>
  </si>
  <si>
    <t>20.11.2021 16:47:15</t>
  </si>
  <si>
    <t>20.11.2021 16:47:30</t>
  </si>
  <si>
    <t>20.11.2021 16:47:31</t>
  </si>
  <si>
    <t>20.11.2021 16:47:33</t>
  </si>
  <si>
    <t>20.11.2021 16:47:34</t>
  </si>
  <si>
    <t>20.11.2021 16:47:36</t>
  </si>
  <si>
    <t>20.11.2021 16:47:37</t>
  </si>
  <si>
    <t>20.11.2021 16:47:51</t>
  </si>
  <si>
    <t>20.11.2021 16:47:52</t>
  </si>
  <si>
    <t>20.11.2021 16:47:57</t>
  </si>
  <si>
    <t>20.11.2021 16:47:58</t>
  </si>
  <si>
    <t>20.11.2021 16:48:00</t>
  </si>
  <si>
    <t>20.11.2021 16:48:01</t>
  </si>
  <si>
    <t>20.11.2021 16:48:18</t>
  </si>
  <si>
    <t>20.11.2021 16:48:20</t>
  </si>
  <si>
    <t>20.11.2021 16:48:21</t>
  </si>
  <si>
    <t>20.11.2021 16:48:24</t>
  </si>
  <si>
    <t>20.11.2021 16:48:26</t>
  </si>
  <si>
    <t>20.11.2021 16:48:27</t>
  </si>
  <si>
    <t>20.11.2021 16:48:29</t>
  </si>
  <si>
    <t>20.11.2021 16:48:35</t>
  </si>
  <si>
    <t>20.11.2021 16:48:36</t>
  </si>
  <si>
    <t>20.11.2021 16:48:38</t>
  </si>
  <si>
    <t>20.11.2021 16:48:39</t>
  </si>
  <si>
    <t>20.11.2021 16:48:41</t>
  </si>
  <si>
    <t>20.11.2021 16:48:42</t>
  </si>
  <si>
    <t>20.11.2021 16:49:04</t>
  </si>
  <si>
    <t>20.11.2021 16:49:06</t>
  </si>
  <si>
    <t>20.11.2021 16:49:07</t>
  </si>
  <si>
    <t>20.11.2021 16:49:09</t>
  </si>
  <si>
    <t>20.11.2021 16:49:22</t>
  </si>
  <si>
    <t>20.11.2021 16:49:24</t>
  </si>
  <si>
    <t>20.11.2021 16:49:25</t>
  </si>
  <si>
    <t>20.11.2021 16:49:27</t>
  </si>
  <si>
    <t>20.11.2021 16:49:28</t>
  </si>
  <si>
    <t>20.11.2021 16:50:50</t>
  </si>
  <si>
    <t>20.11.2021 16:50:51</t>
  </si>
  <si>
    <t>20.11.2021 16:50:53</t>
  </si>
  <si>
    <t>20.11.2021 16:50:57</t>
  </si>
  <si>
    <t>20.11.2021 16:50:59</t>
  </si>
  <si>
    <t>20.11.2021 16:51:00</t>
  </si>
  <si>
    <t>20.11.2021 16:51:03</t>
  </si>
  <si>
    <t>20.11.2021 16:51:06</t>
  </si>
  <si>
    <t>20.11.2021 16:51:08</t>
  </si>
  <si>
    <t>20.11.2021 16:53:12</t>
  </si>
  <si>
    <t>20.11.2021 16:53:15</t>
  </si>
  <si>
    <t>20.11.2021 16:53:16</t>
  </si>
  <si>
    <t>20.11.2021 16:53:18</t>
  </si>
  <si>
    <t>20.11.2021 16:53:19</t>
  </si>
  <si>
    <t>20.11.2021 16:53:21</t>
  </si>
  <si>
    <t>20.11.2021 16:53:39</t>
  </si>
  <si>
    <t>20.11.2021 16:53:40</t>
  </si>
  <si>
    <t>20.11.2021 16:53:42</t>
  </si>
  <si>
    <t>20.11.2021 16:53:43</t>
  </si>
  <si>
    <t>20.11.2021 16:53:45</t>
  </si>
  <si>
    <t>20.11.2021 16:53:46</t>
  </si>
  <si>
    <t>20.11.2021 16:53:48</t>
  </si>
  <si>
    <t>20.11.2021 16:53:49</t>
  </si>
  <si>
    <t>20.11.2021 16:53:51</t>
  </si>
  <si>
    <t>20.11.2021 16:54:33</t>
  </si>
  <si>
    <t>20.11.2021 16:54:34</t>
  </si>
  <si>
    <t>20.11.2021 16:54:36</t>
  </si>
  <si>
    <t>20.11.2021 16:54:37</t>
  </si>
  <si>
    <t>20.11.2021 16:54:39</t>
  </si>
  <si>
    <t>20.11.2021 16:54:42</t>
  </si>
  <si>
    <t>20.11.2021 16:57:42</t>
  </si>
  <si>
    <t>20.11.2021 16:57:43</t>
  </si>
  <si>
    <t>20.11.2021 16:57:45</t>
  </si>
  <si>
    <t>20.11.2021 16:57:46</t>
  </si>
  <si>
    <t>20.11.2021 16:57:48</t>
  </si>
  <si>
    <t>20.11.2021 16:57:49</t>
  </si>
  <si>
    <t>20.11.2021 16:57:52</t>
  </si>
  <si>
    <t>20.11.2021 16:58:24</t>
  </si>
  <si>
    <t>20.11.2021 16:58:25</t>
  </si>
  <si>
    <t>20.11.2021 16:58:27</t>
  </si>
  <si>
    <t>20.11.2021 16:58:28</t>
  </si>
  <si>
    <t>20.11.2021 16:58:30</t>
  </si>
  <si>
    <t>20.11.2021 16:58:31</t>
  </si>
  <si>
    <t>20.11.2021 16:58:36</t>
  </si>
  <si>
    <t>20.11.2021 16:59:37</t>
  </si>
  <si>
    <t>20.11.2021 16:59:39</t>
  </si>
  <si>
    <t>20.11.2021 16:59:40</t>
  </si>
  <si>
    <t>20.11.2021 16:59:42</t>
  </si>
  <si>
    <t>20.11.2021 16:59:43</t>
  </si>
  <si>
    <t>20.11.2021 16:59:46</t>
  </si>
  <si>
    <t>20.11.2021 17:00:03</t>
  </si>
  <si>
    <t>20.11.2021 17:00:07</t>
  </si>
  <si>
    <t>20.11.2021 17:00:09</t>
  </si>
  <si>
    <t>20.11.2021 17:00:10</t>
  </si>
  <si>
    <t>20.11.2021 17:00:12</t>
  </si>
  <si>
    <t>20.11.2021 17:00:13</t>
  </si>
  <si>
    <t>20.11.2021 17:00:27</t>
  </si>
  <si>
    <t>20.11.2021 17:00:28</t>
  </si>
  <si>
    <t>20.11.2021 17:00:30</t>
  </si>
  <si>
    <t>20.11.2021 17:00:31</t>
  </si>
  <si>
    <t>20.11.2021 17:00:33</t>
  </si>
  <si>
    <t>20.11.2021 17:00:34</t>
  </si>
  <si>
    <t>20.11.2021 17:00:36</t>
  </si>
  <si>
    <t>20.11.2021 17:01:03</t>
  </si>
  <si>
    <t>20.11.2021 17:01:04</t>
  </si>
  <si>
    <t>20.11.2021 17:01:06</t>
  </si>
  <si>
    <t>20.11.2021 17:01:07</t>
  </si>
  <si>
    <t>20.11.2021 17:01:09</t>
  </si>
  <si>
    <t>20.11.2021 17:01:10</t>
  </si>
  <si>
    <t>20.11.2021 17:02:10</t>
  </si>
  <si>
    <t>20.11.2021 17:02:12</t>
  </si>
  <si>
    <t>20.11.2021 17:02:13</t>
  </si>
  <si>
    <t>20.11.2021 17:02:15</t>
  </si>
  <si>
    <t>20.11.2021 17:02:16</t>
  </si>
  <si>
    <t>20.11.2021 17:02:18</t>
  </si>
  <si>
    <t>20.11.2021 17:02:36</t>
  </si>
  <si>
    <t>20.11.2021 17:02:37</t>
  </si>
  <si>
    <t>20.11.2021 17:02:39</t>
  </si>
  <si>
    <t>20.11.2021 17:02:40</t>
  </si>
  <si>
    <t>20.11.2021 17:02:42</t>
  </si>
  <si>
    <t>20.11.2021 17:02:43</t>
  </si>
  <si>
    <t>20.11.2021 17:02:45</t>
  </si>
  <si>
    <t>20.11.2021 17:03:09</t>
  </si>
  <si>
    <t>20.11.2021 17:03:10</t>
  </si>
  <si>
    <t>20.11.2021 17:03:12</t>
  </si>
  <si>
    <t>20.11.2021 17:03:13</t>
  </si>
  <si>
    <t>20.11.2021 17:03:15</t>
  </si>
  <si>
    <t>20.11.2021 17:03:16</t>
  </si>
  <si>
    <t>20.11.2021 17:04:15</t>
  </si>
  <si>
    <t>20.11.2021 17:04:16</t>
  </si>
  <si>
    <t>20.11.2021 17:04:18</t>
  </si>
  <si>
    <t>20.11.2021 17:04:19</t>
  </si>
  <si>
    <t>20.11.2021 17:04:21</t>
  </si>
  <si>
    <t>20.11.2021 17:04:22</t>
  </si>
  <si>
    <t>20.11.2021 17:04:24</t>
  </si>
  <si>
    <t>20.11.2021 17:04:36</t>
  </si>
  <si>
    <t>20.11.2021 17:04:39</t>
  </si>
  <si>
    <t>20.11.2021 17:04:40</t>
  </si>
  <si>
    <t>20.11.2021 17:04:42</t>
  </si>
  <si>
    <t>20.11.2021 17:04:43</t>
  </si>
  <si>
    <t>20.11.2021 17:04:45</t>
  </si>
  <si>
    <t>20.11.2021 17:04:46</t>
  </si>
  <si>
    <t>20.11.2021 17:05:12</t>
  </si>
  <si>
    <t>20.11.2021 17:05:13</t>
  </si>
  <si>
    <t>20.11.2021 17:05:15</t>
  </si>
  <si>
    <t>20.11.2021 17:05:16</t>
  </si>
  <si>
    <t>20.11.2021 17:05:18</t>
  </si>
  <si>
    <t>20.11.2021 17:05:19</t>
  </si>
  <si>
    <t>20.11.2021 17:05:21</t>
  </si>
  <si>
    <t>20.11.2021 17:05:22</t>
  </si>
  <si>
    <t>20.11.2021 17:05:24</t>
  </si>
  <si>
    <t>20.11.2021 17:05:48</t>
  </si>
  <si>
    <t>20.11.2021 17:05:51</t>
  </si>
  <si>
    <t>20.11.2021 17:05:52</t>
  </si>
  <si>
    <t>20.11.2021 17:05:54</t>
  </si>
  <si>
    <t>20.11.2021 17:05:55</t>
  </si>
  <si>
    <t>20.11.2021 17:05:57</t>
  </si>
  <si>
    <t>20.11.2021 17:05:58</t>
  </si>
  <si>
    <t>20.11.2021 17:06:00</t>
  </si>
  <si>
    <t>20.11.2021 17:07:30</t>
  </si>
  <si>
    <t>20.11.2021 17:07:31</t>
  </si>
  <si>
    <t>20.11.2021 17:07:33</t>
  </si>
  <si>
    <t>20.11.2021 17:07:34</t>
  </si>
  <si>
    <t>20.11.2021 17:07:36</t>
  </si>
  <si>
    <t>20.11.2021 17:07:37</t>
  </si>
  <si>
    <t>20.11.2021 17:07:39</t>
  </si>
  <si>
    <t>20.11.2021 17:10:15</t>
  </si>
  <si>
    <t>20.11.2021 17:10:16</t>
  </si>
  <si>
    <t>20.11.2021 17:10:18</t>
  </si>
  <si>
    <t>20.11.2021 17:10:19</t>
  </si>
  <si>
    <t>20.11.2021 17:10:21</t>
  </si>
  <si>
    <t>20.11.2021 17:10:22</t>
  </si>
  <si>
    <t>20.11.2021 17:10:24</t>
  </si>
  <si>
    <t>20.11.2021 17:10:25</t>
  </si>
  <si>
    <t>20.11.2021 17:10:27</t>
  </si>
  <si>
    <t>20.11.2021 17:10:31</t>
  </si>
  <si>
    <t>20.11.2021 17:10:33</t>
  </si>
  <si>
    <t>20.11.2021 17:10:34</t>
  </si>
  <si>
    <t>20.11.2021 17:10:36</t>
  </si>
  <si>
    <t>20.11.2021 17:10:37</t>
  </si>
  <si>
    <t>20.11.2021 17:10:39</t>
  </si>
  <si>
    <t>20.11.2021 17:10:40</t>
  </si>
  <si>
    <t>20.11.2021 17:10:42</t>
  </si>
  <si>
    <t>20.11.2021 17:11:18</t>
  </si>
  <si>
    <t>20.11.2021 17:11:21</t>
  </si>
  <si>
    <t>20.11.2021 17:11:22</t>
  </si>
  <si>
    <t>20.11.2021 17:11:24</t>
  </si>
  <si>
    <t>20.11.2021 17:11:25</t>
  </si>
  <si>
    <t>20.11.2021 17:11:27</t>
  </si>
  <si>
    <t>20.11.2021 17:11:37</t>
  </si>
  <si>
    <t>20.11.2021 17:11:39</t>
  </si>
  <si>
    <t>20.11.2021 17:11:40</t>
  </si>
  <si>
    <t>20.11.2021 17:11:42</t>
  </si>
  <si>
    <t>20.11.2021 17:11:43</t>
  </si>
  <si>
    <t>20.11.2021 17:12:16</t>
  </si>
  <si>
    <t>20.11.2021 17:12:18</t>
  </si>
  <si>
    <t>20.11.2021 17:12:19</t>
  </si>
  <si>
    <t>20.11.2021 17:12:21</t>
  </si>
  <si>
    <t>20.11.2021 17:12:22</t>
  </si>
  <si>
    <t>20.11.2021 17:12:24</t>
  </si>
  <si>
    <t>20.11.2021 17:12:25</t>
  </si>
  <si>
    <t>20.11.2021 17:12:43</t>
  </si>
  <si>
    <t>20.11.2021 17:12:45</t>
  </si>
  <si>
    <t>20.11.2021 17:12:46</t>
  </si>
  <si>
    <t>20.11.2021 17:12:48</t>
  </si>
  <si>
    <t>20.11.2021 17:12:49</t>
  </si>
  <si>
    <t>20.11.2021 17:12:51</t>
  </si>
  <si>
    <t>20.11.2021 17:12:56</t>
  </si>
  <si>
    <t>20.11.2021 17:12:57</t>
  </si>
  <si>
    <t>20.11.2021 17:12:59</t>
  </si>
  <si>
    <t>20.11.2021 17:13:00</t>
  </si>
  <si>
    <t>20.11.2021 17:13:02</t>
  </si>
  <si>
    <t>20.11.2021 17:13:03</t>
  </si>
  <si>
    <t>20.11.2021 17:13:05</t>
  </si>
  <si>
    <t>20.11.2021 17:13:06</t>
  </si>
  <si>
    <t>20.11.2021 17:13:08</t>
  </si>
  <si>
    <t>20.11.2021 17:14:42</t>
  </si>
  <si>
    <t>20.11.2021 17:14:43</t>
  </si>
  <si>
    <t>20.11.2021 17:14:45</t>
  </si>
  <si>
    <t>20.11.2021 17:14:46</t>
  </si>
  <si>
    <t>20.11.2021 17:14:48</t>
  </si>
  <si>
    <t>20.11.2021 17:14:49</t>
  </si>
  <si>
    <t>20.11.2021 17:15:53</t>
  </si>
  <si>
    <t>20.11.2021 17:15:54</t>
  </si>
  <si>
    <t>20.11.2021 17:15:56</t>
  </si>
  <si>
    <t>20.11.2021 17:15:57</t>
  </si>
  <si>
    <t>20.11.2021 17:15:59</t>
  </si>
  <si>
    <t>20.11.2021 17:16:00</t>
  </si>
  <si>
    <t>20.11.2021 17:16:23</t>
  </si>
  <si>
    <t>20.11.2021 17:16:24</t>
  </si>
  <si>
    <t>20.11.2021 17:16:26</t>
  </si>
  <si>
    <t>20.11.2021 17:16:27</t>
  </si>
  <si>
    <t>20.11.2021 17:16:32</t>
  </si>
  <si>
    <t>20.11.2021 17:16:38</t>
  </si>
  <si>
    <t>20.11.2021 17:16:39</t>
  </si>
  <si>
    <t>20.11.2021 17:16:41</t>
  </si>
  <si>
    <t>20.11.2021 17:16:42</t>
  </si>
  <si>
    <t>20.11.2021 17:16:44</t>
  </si>
  <si>
    <t>20.11.2021 17:17:57</t>
  </si>
  <si>
    <t>20.11.2021 17:17:59</t>
  </si>
  <si>
    <t>20.11.2021 17:18:00</t>
  </si>
  <si>
    <t>20.11.2021 17:18:02</t>
  </si>
  <si>
    <t>20.11.2021 17:18:03</t>
  </si>
  <si>
    <t>20.11.2021 17:18:05</t>
  </si>
  <si>
    <t>20.11.2021 17:18:06</t>
  </si>
  <si>
    <t>20.11.2021 17:19:00</t>
  </si>
  <si>
    <t>20.11.2021 17:19:01</t>
  </si>
  <si>
    <t>20.11.2021 17:19:03</t>
  </si>
  <si>
    <t>20.11.2021 17:19:06</t>
  </si>
  <si>
    <t>20.11.2021 17:19:07</t>
  </si>
  <si>
    <t>20.11.2021 17:20:43</t>
  </si>
  <si>
    <t>20.11.2021 17:20:45</t>
  </si>
  <si>
    <t>20.11.2021 17:20:47</t>
  </si>
  <si>
    <t>20.11.2021 17:20:48</t>
  </si>
  <si>
    <t>20.11.2021 17:20:49</t>
  </si>
  <si>
    <t>20.11.2021 17:20:51</t>
  </si>
  <si>
    <t>20.11.2021 17:21:28</t>
  </si>
  <si>
    <t>20.11.2021 17:21:30</t>
  </si>
  <si>
    <t>20.11.2021 17:21:31</t>
  </si>
  <si>
    <t>20.11.2021 17:21:33</t>
  </si>
  <si>
    <t>20.11.2021 17:21:34</t>
  </si>
  <si>
    <t>20.11.2021 17:24:06</t>
  </si>
  <si>
    <t>20.11.2021 17:24:07</t>
  </si>
  <si>
    <t>20.11.2021 17:24:10</t>
  </si>
  <si>
    <t>20.11.2021 17:24:12</t>
  </si>
  <si>
    <t>20.11.2021 17:24:13</t>
  </si>
  <si>
    <t>20.11.2021 17:24:15</t>
  </si>
  <si>
    <t>20.11.2021 17:24:18</t>
  </si>
  <si>
    <t>20.11.2021 17:24:19</t>
  </si>
  <si>
    <t>20.11.2021 17:24:21</t>
  </si>
  <si>
    <t>20.11.2021 17:24:42</t>
  </si>
  <si>
    <t>20.11.2021 17:24:46</t>
  </si>
  <si>
    <t>20.11.2021 17:24:48</t>
  </si>
  <si>
    <t>20.11.2021 17:24:49</t>
  </si>
  <si>
    <t>20.11.2021 17:24:51</t>
  </si>
  <si>
    <t>20.11.2021 17:26:13</t>
  </si>
  <si>
    <t>20.11.2021 17:26:16</t>
  </si>
  <si>
    <t>20.11.2021 17:26:18</t>
  </si>
  <si>
    <t>20.11.2021 17:26:19</t>
  </si>
  <si>
    <t>20.11.2021 17:26:21</t>
  </si>
  <si>
    <t>20.11.2021 17:26:22</t>
  </si>
  <si>
    <t>20.11.2021 17:26:46</t>
  </si>
  <si>
    <t>20.11.2021 17:26:48</t>
  </si>
  <si>
    <t>20.11.2021 17:26:49</t>
  </si>
  <si>
    <t>20.11.2021 17:26:51</t>
  </si>
  <si>
    <t>20.11.2021 17:26:52</t>
  </si>
  <si>
    <t>20.11.2021 17:26:54</t>
  </si>
  <si>
    <t>20.11.2021 17:26:55</t>
  </si>
  <si>
    <t>20.11.2021 17:26:57</t>
  </si>
  <si>
    <t>20.11.2021 17:26:58</t>
  </si>
  <si>
    <t>20.11.2021 17:27:04</t>
  </si>
  <si>
    <t>20.11.2021 17:28:12</t>
  </si>
  <si>
    <t>20.11.2021 17:28:13</t>
  </si>
  <si>
    <t>20.11.2021 17:28:15</t>
  </si>
  <si>
    <t>20.11.2021 17:28:16</t>
  </si>
  <si>
    <t>20.11.2021 17:28:18</t>
  </si>
  <si>
    <t>20.11.2021 17:28:19</t>
  </si>
  <si>
    <t>20.11.2021 17:28:21</t>
  </si>
  <si>
    <t>20.11.2021 17:28:22</t>
  </si>
  <si>
    <t>20.11.2021 17:28:24</t>
  </si>
  <si>
    <t>20.11.2021 17:28:25</t>
  </si>
  <si>
    <t>20.11.2021 17:28:27</t>
  </si>
  <si>
    <t>20.11.2021 17:28:28</t>
  </si>
  <si>
    <t>20.11.2021 17:28:31</t>
  </si>
  <si>
    <t>20.11.2021 17:29:21</t>
  </si>
  <si>
    <t>20.11.2021 17:29:22</t>
  </si>
  <si>
    <t>20.11.2021 17:29:24</t>
  </si>
  <si>
    <t>20.11.2021 17:29:25</t>
  </si>
  <si>
    <t>20.11.2021 17:29:28</t>
  </si>
  <si>
    <t>20.11.2021 17:29:30</t>
  </si>
  <si>
    <t>20.11.2021 17:29:31</t>
  </si>
  <si>
    <t>20.11.2021 17:29:33</t>
  </si>
  <si>
    <t>20.11.2021 17:31:24</t>
  </si>
  <si>
    <t>20.11.2021 17:31:25</t>
  </si>
  <si>
    <t>20.11.2021 17:31:27</t>
  </si>
  <si>
    <t>20.11.2021 17:31:28</t>
  </si>
  <si>
    <t>20.11.2021 17:31:30</t>
  </si>
  <si>
    <t>20.11.2021 17:31:34</t>
  </si>
  <si>
    <t>20.11.2021 17:34:07</t>
  </si>
  <si>
    <t>20.11.2021 17:34:09</t>
  </si>
  <si>
    <t>20.11.2021 17:34:10</t>
  </si>
  <si>
    <t>20.11.2021 17:34:12</t>
  </si>
  <si>
    <t>20.11.2021 17:34:13</t>
  </si>
  <si>
    <t>20.11.2021 17:34:15</t>
  </si>
  <si>
    <t>20.11.2021 17:34:16</t>
  </si>
  <si>
    <t>20.11.2021 17:34:18</t>
  </si>
  <si>
    <t>20.11.2021 17:34:19</t>
  </si>
  <si>
    <t>20.11.2021 17:34:27</t>
  </si>
  <si>
    <t>20.11.2021 17:34:28</t>
  </si>
  <si>
    <t>20.11.2021 17:34:30</t>
  </si>
  <si>
    <t>20.11.2021 17:34:51</t>
  </si>
  <si>
    <t>20.11.2021 17:34:52</t>
  </si>
  <si>
    <t>20.11.2021 17:34:54</t>
  </si>
  <si>
    <t>20.11.2021 17:34:55</t>
  </si>
  <si>
    <t>20.11.2021 17:34:57</t>
  </si>
  <si>
    <t>20.11.2021 17:35:00</t>
  </si>
  <si>
    <t>20.11.2021 17:35:03</t>
  </si>
  <si>
    <t>20.11.2021 17:35:04</t>
  </si>
  <si>
    <t>20.11.2021 17:35:42</t>
  </si>
  <si>
    <t>20.11.2021 17:35:43</t>
  </si>
  <si>
    <t>20.11.2021 17:35:45</t>
  </si>
  <si>
    <t>20.11.2021 17:35:46</t>
  </si>
  <si>
    <t>20.11.2021 17:35:48</t>
  </si>
  <si>
    <t>20.11.2021 17:35:49</t>
  </si>
  <si>
    <t>20.11.2021 17:35:51</t>
  </si>
  <si>
    <t>20.11.2021 17:35:52</t>
  </si>
  <si>
    <t>20.11.2021 17:35:54</t>
  </si>
  <si>
    <t>20.11.2021 17:36:18</t>
  </si>
  <si>
    <t>20.11.2021 17:36:19</t>
  </si>
  <si>
    <t>20.11.2021 17:36:21</t>
  </si>
  <si>
    <t>20.11.2021 17:36:22</t>
  </si>
  <si>
    <t>20.11.2021 17:36:24</t>
  </si>
  <si>
    <t>20.11.2021 17:36:25</t>
  </si>
  <si>
    <t>20.11.2021 17:36:27</t>
  </si>
  <si>
    <t>20.11.2021 17:36:28</t>
  </si>
  <si>
    <t>20.11.2021 17:36:30</t>
  </si>
  <si>
    <t>20.11.2021 17:36:31</t>
  </si>
  <si>
    <t>20.11.2021 17:36:33</t>
  </si>
  <si>
    <t>20.11.2021 17:36:34</t>
  </si>
  <si>
    <t>20.11.2021 17:36:36</t>
  </si>
  <si>
    <t>20.11.2021 17:36:37</t>
  </si>
  <si>
    <t>20.11.2021 17:36:39</t>
  </si>
  <si>
    <t>20.11.2021 17:37:21</t>
  </si>
  <si>
    <t>20.11.2021 17:37:22</t>
  </si>
  <si>
    <t>20.11.2021 17:37:24</t>
  </si>
  <si>
    <t>20.11.2021 17:37:25</t>
  </si>
  <si>
    <t>20.11.2021 17:37:52</t>
  </si>
  <si>
    <t>20.11.2021 17:37:54</t>
  </si>
  <si>
    <t>20.11.2021 17:37:55</t>
  </si>
  <si>
    <t>20.11.2021 17:37:57</t>
  </si>
  <si>
    <t>20.11.2021 17:37:59</t>
  </si>
  <si>
    <t>20.11.2021 17:38:00</t>
  </si>
  <si>
    <t>20.11.2021 17:38:02</t>
  </si>
  <si>
    <t>20.11.2021 17:38:03</t>
  </si>
  <si>
    <t>20.11.2021 17:38:05</t>
  </si>
  <si>
    <t>20.11.2021 17:38:06</t>
  </si>
  <si>
    <t>20.11.2021 17:38:08</t>
  </si>
  <si>
    <t>20.11.2021 17:38:35</t>
  </si>
  <si>
    <t>20.11.2021 17:38:36</t>
  </si>
  <si>
    <t>20.11.2021 17:38:38</t>
  </si>
  <si>
    <t>20.11.2021 17:38:39</t>
  </si>
  <si>
    <t>20.11.2021 17:38:41</t>
  </si>
  <si>
    <t>20.11.2021 17:38:42</t>
  </si>
  <si>
    <t>20.11.2021 17:38:44</t>
  </si>
  <si>
    <t>20.11.2021 17:38:47</t>
  </si>
  <si>
    <t>20.11.2021 17:39:01</t>
  </si>
  <si>
    <t>20.11.2021 17:39:03</t>
  </si>
  <si>
    <t>20.11.2021 17:39:04</t>
  </si>
  <si>
    <t>20.11.2021 17:39:06</t>
  </si>
  <si>
    <t>20.11.2021 17:39:46</t>
  </si>
  <si>
    <t>20.11.2021 17:39:48</t>
  </si>
  <si>
    <t>20.11.2021 17:39:49</t>
  </si>
  <si>
    <t>20.11.2021 17:39:51</t>
  </si>
  <si>
    <t>20.11.2021 17:39:52</t>
  </si>
  <si>
    <t>20.11.2021 17:39:55</t>
  </si>
  <si>
    <t>20.11.2021 17:40:18</t>
  </si>
  <si>
    <t>20.11.2021 17:40:19</t>
  </si>
  <si>
    <t>20.11.2021 17:40:21</t>
  </si>
  <si>
    <t>20.11.2021 17:40:22</t>
  </si>
  <si>
    <t>20.11.2021 17:40:24</t>
  </si>
  <si>
    <t>20.11.2021 17:40:25</t>
  </si>
  <si>
    <t>20.11.2021 17:40:27</t>
  </si>
  <si>
    <t>20.11.2021 17:40:28</t>
  </si>
  <si>
    <t>20.11.2021 17:40:30</t>
  </si>
  <si>
    <t>20.11.2021 17:40:49</t>
  </si>
  <si>
    <t>20.11.2021 17:40:51</t>
  </si>
  <si>
    <t>20.11.2021 17:40:52</t>
  </si>
  <si>
    <t>20.11.2021 17:40:54</t>
  </si>
  <si>
    <t>20.11.2021 17:40:55</t>
  </si>
  <si>
    <t>20.11.2021 17:40:57</t>
  </si>
  <si>
    <t>20.11.2021 17:40:58</t>
  </si>
  <si>
    <t>20.11.2021 17:41:03</t>
  </si>
  <si>
    <t>20.11.2021 17:41:04</t>
  </si>
  <si>
    <t>20.11.2021 17:41:06</t>
  </si>
  <si>
    <t>20.11.2021 17:41:07</t>
  </si>
  <si>
    <t>20.11.2021 17:41:09</t>
  </si>
  <si>
    <t>20.11.2021 17:41:10</t>
  </si>
  <si>
    <t>20.11.2021 17:41:12</t>
  </si>
  <si>
    <t>20.11.2021 17:41:13</t>
  </si>
  <si>
    <t>20.11.2021 17:41:15</t>
  </si>
  <si>
    <t>20.11.2021 17:42:57</t>
  </si>
  <si>
    <t>20.11.2021 17:42:59</t>
  </si>
  <si>
    <t>20.11.2021 17:43:00</t>
  </si>
  <si>
    <t>20.11.2021 17:43:02</t>
  </si>
  <si>
    <t>20.11.2021 17:43:03</t>
  </si>
  <si>
    <t>20.11.2021 17:43:05</t>
  </si>
  <si>
    <t>20.11.2021 17:43:14</t>
  </si>
  <si>
    <t>20.11.2021 17:43:15</t>
  </si>
  <si>
    <t>20.11.2021 17:43:18</t>
  </si>
  <si>
    <t>20.11.2021 17:43:20</t>
  </si>
  <si>
    <t>20.11.2021 17:43:21</t>
  </si>
  <si>
    <t>20.11.2021 17:43:54</t>
  </si>
  <si>
    <t>20.11.2021 17:43:56</t>
  </si>
  <si>
    <t>20.11.2021 17:43:57</t>
  </si>
  <si>
    <t>20.11.2021 17:43:59</t>
  </si>
  <si>
    <t>20.11.2021 17:44:01</t>
  </si>
  <si>
    <t>20.11.2021 17:44:02</t>
  </si>
  <si>
    <t>20.11.2021 17:44:03</t>
  </si>
  <si>
    <t>20.11.2021 17:44:32</t>
  </si>
  <si>
    <t>20.11.2021 17:44:34</t>
  </si>
  <si>
    <t>20.11.2021 17:44:35</t>
  </si>
  <si>
    <t>20.11.2021 17:44:37</t>
  </si>
  <si>
    <t>20.11.2021 17:44:38</t>
  </si>
  <si>
    <t>20.11.2021 17:44:40</t>
  </si>
  <si>
    <t>20.11.2021 17:44:41</t>
  </si>
  <si>
    <t>20.11.2021 17:44:43</t>
  </si>
  <si>
    <t>20.11.2021 17:44:44</t>
  </si>
  <si>
    <t>20.11.2021 17:45:56</t>
  </si>
  <si>
    <t>20.11.2021 17:45:57</t>
  </si>
  <si>
    <t>20.11.2021 17:45:59</t>
  </si>
  <si>
    <t>20.11.2021 17:46:00</t>
  </si>
  <si>
    <t>20.11.2021 17:46:02</t>
  </si>
  <si>
    <t>20.11.2021 17:46:03</t>
  </si>
  <si>
    <t>20.11.2021 17:46:05</t>
  </si>
  <si>
    <t>20.11.2021 17:46:06</t>
  </si>
  <si>
    <t>20.11.2021 17:46:59</t>
  </si>
  <si>
    <t>20.11.2021 17:47:01</t>
  </si>
  <si>
    <t>20.11.2021 17:47:02</t>
  </si>
  <si>
    <t>20.11.2021 17:47:04</t>
  </si>
  <si>
    <t>20.11.2021 17:47:05</t>
  </si>
  <si>
    <t>20.11.2021 17:47:07</t>
  </si>
  <si>
    <t>20.11.2021 17:47:08</t>
  </si>
  <si>
    <t>20.11.2021 17:47:38</t>
  </si>
  <si>
    <t>20.11.2021 17:47:40</t>
  </si>
  <si>
    <t>20.11.2021 17:50:04</t>
  </si>
  <si>
    <t>20.11.2021 17:50:07</t>
  </si>
  <si>
    <t>20.11.2021 17:50:09</t>
  </si>
  <si>
    <t>20.11.2021 17:50:10</t>
  </si>
  <si>
    <t>20.11.2021 17:50:12</t>
  </si>
  <si>
    <t>20.11.2021 17:50:13</t>
  </si>
  <si>
    <t>20.11.2021 17:50:15</t>
  </si>
  <si>
    <t>20.11.2021 17:53:56</t>
  </si>
  <si>
    <t>20.11.2021 17:53:57</t>
  </si>
  <si>
    <t>20.11.2021 17:53:59</t>
  </si>
  <si>
    <t>20.11.2021 17:54:00</t>
  </si>
  <si>
    <t>20.11.2021 17:54:02</t>
  </si>
  <si>
    <t>20.11.2021 17:54:03</t>
  </si>
  <si>
    <t>20.11.2021 17:54:09</t>
  </si>
  <si>
    <t>20.11.2021 17:54:11</t>
  </si>
  <si>
    <t>20.11.2021 17:54:12</t>
  </si>
  <si>
    <t>20.11.2021 17:54:14</t>
  </si>
  <si>
    <t>20.11.2021 17:54:15</t>
  </si>
  <si>
    <t>20.11.2021 17:54:17</t>
  </si>
  <si>
    <t>20.11.2021 17:55:24</t>
  </si>
  <si>
    <t>20.11.2021 17:55:25</t>
  </si>
  <si>
    <t>20.11.2021 17:55:27</t>
  </si>
  <si>
    <t>20.11.2021 17:55:28</t>
  </si>
  <si>
    <t>20.11.2021 17:55:30</t>
  </si>
  <si>
    <t>20.11.2021 17:55:31</t>
  </si>
  <si>
    <t>20.11.2021 17:55:33</t>
  </si>
  <si>
    <t>20.11.2021 17:56:39</t>
  </si>
  <si>
    <t>20.11.2021 17:56:40</t>
  </si>
  <si>
    <t>20.11.2021 17:56:42</t>
  </si>
  <si>
    <t>20.11.2021 17:56:43</t>
  </si>
  <si>
    <t>20.11.2021 17:56:45</t>
  </si>
  <si>
    <t>20.11.2021 17:57:01</t>
  </si>
  <si>
    <t>20.11.2021 17:57:04</t>
  </si>
  <si>
    <t>20.11.2021 17:57:06</t>
  </si>
  <si>
    <t>20.11.2021 17:57:07</t>
  </si>
  <si>
    <t>20.11.2021 17:57:09</t>
  </si>
  <si>
    <t>20.11.2021 17:57:12</t>
  </si>
  <si>
    <t>20.11.2021 17:57:13</t>
  </si>
  <si>
    <t>20.11.2021 17:57:15</t>
  </si>
  <si>
    <t>20.11.2021 17:57:16</t>
  </si>
  <si>
    <t>20.11.2021 17:57:18</t>
  </si>
  <si>
    <t>20.11.2021 17:58:13</t>
  </si>
  <si>
    <t>20.11.2021 17:58:15</t>
  </si>
  <si>
    <t>20.11.2021 17:58:16</t>
  </si>
  <si>
    <t>20.11.2021 17:58:18</t>
  </si>
  <si>
    <t>20.11.2021 17:58:19</t>
  </si>
  <si>
    <t>20.11.2021 17:58:21</t>
  </si>
  <si>
    <t>20.11.2021 17:59:54</t>
  </si>
  <si>
    <t>20.11.2021 17:59:56</t>
  </si>
  <si>
    <t>20.11.2021 17:59:57</t>
  </si>
  <si>
    <t>20.11.2021 17:59:59</t>
  </si>
  <si>
    <t>20.11.2021 18:00:00</t>
  </si>
  <si>
    <t>20.11.2021 18:00:02</t>
  </si>
  <si>
    <t>20.11.2021 18:00:05</t>
  </si>
  <si>
    <t>20.11.2021 18:00:06</t>
  </si>
  <si>
    <t>20.11.2021 18:00:08</t>
  </si>
  <si>
    <t>20.11.2021 18:00:09</t>
  </si>
  <si>
    <t>20.11.2021 18:00:11</t>
  </si>
  <si>
    <t>20.11.2021 18:00:12</t>
  </si>
  <si>
    <t>20.11.2021 18:00:14</t>
  </si>
  <si>
    <t>20.11.2021 18:00:15</t>
  </si>
  <si>
    <t>20.11.2021 18:00:18</t>
  </si>
  <si>
    <t>20.11.2021 18:00:23</t>
  </si>
  <si>
    <t>20.11.2021 18:00:24</t>
  </si>
  <si>
    <t>20.11.2021 18:00:26</t>
  </si>
  <si>
    <t>20.11.2021 18:00:27</t>
  </si>
  <si>
    <t>20.11.2021 18:00:29</t>
  </si>
  <si>
    <t>20.11.2021 18:00:30</t>
  </si>
  <si>
    <t>20.11.2021 18:00:32</t>
  </si>
  <si>
    <t>20.11.2021 18:00:33</t>
  </si>
  <si>
    <t>20.11.2021 18:00:35</t>
  </si>
  <si>
    <t>20.11.2021 18:00:36</t>
  </si>
  <si>
    <t>20.11.2021 18:00:38</t>
  </si>
  <si>
    <t>20.11.2021 18:00:39</t>
  </si>
  <si>
    <t>20.11.2021 18:01:07</t>
  </si>
  <si>
    <t>20.11.2021 18:04:09</t>
  </si>
  <si>
    <t>20.11.2021 18:04:12</t>
  </si>
  <si>
    <t>20.11.2021 18:04:13</t>
  </si>
  <si>
    <t>20.11.2021 18:04:16</t>
  </si>
  <si>
    <t>20.11.2021 18:04:18</t>
  </si>
  <si>
    <t>20.11.2021 18:04:19</t>
  </si>
  <si>
    <t>20.11.2021 18:04:21</t>
  </si>
  <si>
    <t>20.11.2021 18:04:22</t>
  </si>
  <si>
    <t>20.11.2021 18:04:24</t>
  </si>
  <si>
    <t>20.11.2021 18:05:12</t>
  </si>
  <si>
    <t>20.11.2021 18:05:13</t>
  </si>
  <si>
    <t>20.11.2021 18:05:15</t>
  </si>
  <si>
    <t>20.11.2021 18:05:16</t>
  </si>
  <si>
    <t>20.11.2021 18:05:18</t>
  </si>
  <si>
    <t>20.11.2021 18:05:19</t>
  </si>
  <si>
    <t>20.11.2021 18:05:21</t>
  </si>
  <si>
    <t>20.11.2021 18:05:22</t>
  </si>
  <si>
    <t>20.11.2021 18:05:31</t>
  </si>
  <si>
    <t>20.11.2021 18:05:33</t>
  </si>
  <si>
    <t>20.11.2021 18:05:34</t>
  </si>
  <si>
    <t>20.11.2021 18:05:36</t>
  </si>
  <si>
    <t>20.11.2021 18:05:37</t>
  </si>
  <si>
    <t>20.11.2021 18:05:39</t>
  </si>
  <si>
    <t>20.11.2021 18:05:40</t>
  </si>
  <si>
    <t>20.11.2021 18:06:42</t>
  </si>
  <si>
    <t>20.11.2021 18:06:43</t>
  </si>
  <si>
    <t>20.11.2021 18:06:45</t>
  </si>
  <si>
    <t>20.11.2021 18:07:50</t>
  </si>
  <si>
    <t>20.11.2021 18:07:51</t>
  </si>
  <si>
    <t>20.11.2021 18:07:53</t>
  </si>
  <si>
    <t>20.11.2021 18:07:54</t>
  </si>
  <si>
    <t>20.11.2021 18:07:56</t>
  </si>
  <si>
    <t>20.11.2021 18:07:59</t>
  </si>
  <si>
    <t>20.11.2021 18:08:00</t>
  </si>
  <si>
    <t>20.11.2021 18:09:37</t>
  </si>
  <si>
    <t>20.11.2021 18:09:39</t>
  </si>
  <si>
    <t>20.11.2021 18:09:40</t>
  </si>
  <si>
    <t>20.11.2021 18:09:42</t>
  </si>
  <si>
    <t>20.11.2021 18:09:43</t>
  </si>
  <si>
    <t>20.11.2021 18:09:45</t>
  </si>
  <si>
    <t>20.11.2021 18:09:46</t>
  </si>
  <si>
    <t>20.11.2021 18:09:49</t>
  </si>
  <si>
    <t>20.11.2021 18:09:57</t>
  </si>
  <si>
    <t>20.11.2021 18:09:59</t>
  </si>
  <si>
    <t>20.11.2021 18:10:35</t>
  </si>
  <si>
    <t>20.11.2021 18:10:36</t>
  </si>
  <si>
    <t>20.11.2021 18:10:38</t>
  </si>
  <si>
    <t>20.11.2021 18:10:39</t>
  </si>
  <si>
    <t>20.11.2021 18:10:41</t>
  </si>
  <si>
    <t>20.11.2021 18:10:42</t>
  </si>
  <si>
    <t>20.11.2021 18:10:44</t>
  </si>
  <si>
    <t>20.11.2021 18:12:06</t>
  </si>
  <si>
    <t>20.11.2021 18:12:07</t>
  </si>
  <si>
    <t>20.11.2021 18:12:09</t>
  </si>
  <si>
    <t>20.11.2021 18:12:10</t>
  </si>
  <si>
    <t>20.11.2021 18:12:12</t>
  </si>
  <si>
    <t>20.11.2021 18:12:13</t>
  </si>
  <si>
    <t>20.11.2021 18:12:15</t>
  </si>
  <si>
    <t>20.11.2021 18:13:34</t>
  </si>
  <si>
    <t>20.11.2021 18:13:36</t>
  </si>
  <si>
    <t>20.11.2021 18:13:37</t>
  </si>
  <si>
    <t>20.11.2021 18:13:39</t>
  </si>
  <si>
    <t>20.11.2021 18:13:40</t>
  </si>
  <si>
    <t>20.11.2021 18:13:43</t>
  </si>
  <si>
    <t>20.11.2021 18:13:45</t>
  </si>
  <si>
    <t>20.11.2021 18:13:46</t>
  </si>
  <si>
    <t>20.11.2021 18:13:48</t>
  </si>
  <si>
    <t>20.11.2021 18:13:49</t>
  </si>
  <si>
    <t>20.11.2021 18:13:51</t>
  </si>
  <si>
    <t>20.11.2021 18:13:52</t>
  </si>
  <si>
    <t>20.11.2021 18:13:54</t>
  </si>
  <si>
    <t>20.11.2021 18:13:55</t>
  </si>
  <si>
    <t>20.11.2021 18:14:44</t>
  </si>
  <si>
    <t>20.11.2021 18:14:45</t>
  </si>
  <si>
    <t>20.11.2021 18:14:47</t>
  </si>
  <si>
    <t>20.11.2021 18:14:48</t>
  </si>
  <si>
    <t>20.11.2021 18:14:50</t>
  </si>
  <si>
    <t>20.11.2021 18:14:53</t>
  </si>
  <si>
    <t>20.11.2021 18:14:54</t>
  </si>
  <si>
    <t>20.11.2021 18:14:56</t>
  </si>
  <si>
    <t>20.11.2021 18:14:57</t>
  </si>
  <si>
    <t>20.11.2021 18:16:22</t>
  </si>
  <si>
    <t>20.11.2021 18:16:27</t>
  </si>
  <si>
    <t>20.11.2021 18:16:30</t>
  </si>
  <si>
    <t>20.11.2021 18:16:31</t>
  </si>
  <si>
    <t>20.11.2021 18:16:33</t>
  </si>
  <si>
    <t>20.11.2021 18:16:34</t>
  </si>
  <si>
    <t>20.11.2021 18:17:07</t>
  </si>
  <si>
    <t>20.11.2021 18:17:09</t>
  </si>
  <si>
    <t>20.11.2021 18:17:10</t>
  </si>
  <si>
    <t>20.11.2021 18:17:12</t>
  </si>
  <si>
    <t>20.11.2021 18:17:50</t>
  </si>
  <si>
    <t>20.11.2021 18:17:52</t>
  </si>
  <si>
    <t>20.11.2021 18:17:54</t>
  </si>
  <si>
    <t>20.11.2021 18:17:55</t>
  </si>
  <si>
    <t>20.11.2021 18:17:57</t>
  </si>
  <si>
    <t>20.11.2021 18:17:58</t>
  </si>
  <si>
    <t>20.11.2021 18:18:00</t>
  </si>
  <si>
    <t>20.11.2021 18:20:04</t>
  </si>
  <si>
    <t>20.11.2021 18:20:06</t>
  </si>
  <si>
    <t>20.11.2021 18:20:07</t>
  </si>
  <si>
    <t>20.11.2021 18:20:09</t>
  </si>
  <si>
    <t>20.11.2021 18:20:10</t>
  </si>
  <si>
    <t>20.11.2021 18:20:13</t>
  </si>
  <si>
    <t>20.11.2021 18:20:15</t>
  </si>
  <si>
    <t>20.11.2021 18:21:18</t>
  </si>
  <si>
    <t>20.11.2021 18:21:19</t>
  </si>
  <si>
    <t>20.11.2021 18:21:21</t>
  </si>
  <si>
    <t>20.11.2021 18:21:22</t>
  </si>
  <si>
    <t>20.11.2021 18:21:24</t>
  </si>
  <si>
    <t>20.11.2021 18:21:27</t>
  </si>
  <si>
    <t>20.11.2021 18:21:30</t>
  </si>
  <si>
    <t>20.11.2021 18:21:33</t>
  </si>
  <si>
    <t>20.11.2021 18:21:34</t>
  </si>
  <si>
    <t>20.11.2021 18:21:36</t>
  </si>
  <si>
    <t>20.11.2021 18:21:37</t>
  </si>
  <si>
    <t>20.11.2021 18:21:39</t>
  </si>
  <si>
    <t>20.11.2021 18:21:40</t>
  </si>
  <si>
    <t>20.11.2021 18:21:43</t>
  </si>
  <si>
    <t>20.11.2021 18:21:45</t>
  </si>
  <si>
    <t>20.11.2021 18:21:46</t>
  </si>
  <si>
    <t>20.11.2021 18:21:48</t>
  </si>
  <si>
    <t>20.11.2021 18:21:49</t>
  </si>
  <si>
    <t>20.11.2021 18:22:06</t>
  </si>
  <si>
    <t>20.11.2021 18:22:07</t>
  </si>
  <si>
    <t>20.11.2021 18:22:09</t>
  </si>
  <si>
    <t>20.11.2021 18:22:10</t>
  </si>
  <si>
    <t>20.11.2021 18:22:25</t>
  </si>
  <si>
    <t>20.11.2021 18:22:27</t>
  </si>
  <si>
    <t>20.11.2021 18:22:28</t>
  </si>
  <si>
    <t>20.11.2021 18:22:30</t>
  </si>
  <si>
    <t>20.11.2021 18:22:31</t>
  </si>
  <si>
    <t>20.11.2021 18:22:55</t>
  </si>
  <si>
    <t>20.11.2021 18:22:57</t>
  </si>
  <si>
    <t>20.11.2021 18:22:58</t>
  </si>
  <si>
    <t>20.11.2021 18:23:00</t>
  </si>
  <si>
    <t>20.11.2021 18:23:01</t>
  </si>
  <si>
    <t>20.11.2021 18:23:03</t>
  </si>
  <si>
    <t>20.11.2021 18:23:39</t>
  </si>
  <si>
    <t>20.11.2021 18:23:42</t>
  </si>
  <si>
    <t>20.11.2021 18:23:44</t>
  </si>
  <si>
    <t>20.11.2021 18:23:45</t>
  </si>
  <si>
    <t>20.11.2021 18:23:47</t>
  </si>
  <si>
    <t>20.11.2021 18:23:48</t>
  </si>
  <si>
    <t>20.11.2021 18:26:28</t>
  </si>
  <si>
    <t>20.11.2021 18:26:30</t>
  </si>
  <si>
    <t>20.11.2021 18:26:31</t>
  </si>
  <si>
    <t>20.11.2021 18:26:33</t>
  </si>
  <si>
    <t>20.11.2021 18:26:34</t>
  </si>
  <si>
    <t>20.11.2021 18:26:37</t>
  </si>
  <si>
    <t>20.11.2021 18:26:42</t>
  </si>
  <si>
    <t>20.11.2021 18:26:43</t>
  </si>
  <si>
    <t>20.11.2021 18:26:45</t>
  </si>
  <si>
    <t>20.11.2021 18:26:46</t>
  </si>
  <si>
    <t>20.11.2021 18:28:12</t>
  </si>
  <si>
    <t>20.11.2021 18:28:15</t>
  </si>
  <si>
    <t>20.11.2021 18:28:16</t>
  </si>
  <si>
    <t>20.11.2021 18:28:18</t>
  </si>
  <si>
    <t>20.11.2021 18:28:19</t>
  </si>
  <si>
    <t>20.11.2021 18:29:12</t>
  </si>
  <si>
    <t>20.11.2021 18:29:13</t>
  </si>
  <si>
    <t>20.11.2021 18:29:15</t>
  </si>
  <si>
    <t>20.11.2021 18:29:16</t>
  </si>
  <si>
    <t>20.11.2021 18:29:18</t>
  </si>
  <si>
    <t>20.11.2021 18:29:19</t>
  </si>
  <si>
    <t>20.11.2021 18:29:21</t>
  </si>
  <si>
    <t>20.11.2021 18:29:22</t>
  </si>
  <si>
    <t>20.11.2021 18:32:21</t>
  </si>
  <si>
    <t>20.11.2021 18:32:22</t>
  </si>
  <si>
    <t>20.11.2021 18:32:24</t>
  </si>
  <si>
    <t>20.11.2021 18:32:25</t>
  </si>
  <si>
    <t>20.11.2021 18:32:27</t>
  </si>
  <si>
    <t>20.11.2021 18:32:28</t>
  </si>
  <si>
    <t>20.11.2021 18:32:30</t>
  </si>
  <si>
    <t>20.11.2021 18:33:28</t>
  </si>
  <si>
    <t>20.11.2021 18:33:34</t>
  </si>
  <si>
    <t>20.11.2021 18:33:36</t>
  </si>
  <si>
    <t>20.11.2021 18:33:37</t>
  </si>
  <si>
    <t>20.11.2021 18:33:39</t>
  </si>
  <si>
    <t>20.11.2021 18:33:40</t>
  </si>
  <si>
    <t>20.11.2021 18:34:48</t>
  </si>
  <si>
    <t>20.11.2021 18:34:50</t>
  </si>
  <si>
    <t>20.11.2021 18:34:51</t>
  </si>
  <si>
    <t>20.11.2021 18:34:53</t>
  </si>
  <si>
    <t>20.11.2021 18:34:54</t>
  </si>
  <si>
    <t>20.11.2021 18:34:56</t>
  </si>
  <si>
    <t>20.11.2021 18:35:55</t>
  </si>
  <si>
    <t>20.11.2021 18:35:56</t>
  </si>
  <si>
    <t>20.11.2021 18:35:58</t>
  </si>
  <si>
    <t>20.11.2021 18:35:59</t>
  </si>
  <si>
    <t>20.11.2021 18:36:01</t>
  </si>
  <si>
    <t>20.11.2021 18:36:29</t>
  </si>
  <si>
    <t>20.11.2021 18:36:31</t>
  </si>
  <si>
    <t>20.11.2021 18:36:32</t>
  </si>
  <si>
    <t>20.11.2021 18:36:34</t>
  </si>
  <si>
    <t>20.11.2021 18:36:35</t>
  </si>
  <si>
    <t>20.11.2021 18:36:40</t>
  </si>
  <si>
    <t>20.11.2021 18:36:41</t>
  </si>
  <si>
    <t>20.11.2021 18:36:43</t>
  </si>
  <si>
    <t>20.11.2021 18:36:46</t>
  </si>
  <si>
    <t>20.11.2021 18:36:59</t>
  </si>
  <si>
    <t>20.11.2021 18:37:01</t>
  </si>
  <si>
    <t>20.11.2021 18:37:02</t>
  </si>
  <si>
    <t>20.11.2021 18:37:04</t>
  </si>
  <si>
    <t>20.11.2021 18:37:05</t>
  </si>
  <si>
    <t>20.11.2021 18:37:07</t>
  </si>
  <si>
    <t>20.11.2021 18:37:08</t>
  </si>
  <si>
    <t>20.11.2021 18:37:10</t>
  </si>
  <si>
    <t>20.11.2021 18:37:22</t>
  </si>
  <si>
    <t>20.11.2021 18:37:24</t>
  </si>
  <si>
    <t>20.11.2021 18:37:25</t>
  </si>
  <si>
    <t>20.11.2021 18:37:27</t>
  </si>
  <si>
    <t>20.11.2021 18:37:28</t>
  </si>
  <si>
    <t>20.11.2021 18:37:30</t>
  </si>
  <si>
    <t>20.11.2021 18:37:31</t>
  </si>
  <si>
    <t>20.11.2021 18:37:33</t>
  </si>
  <si>
    <t>20.11.2021 18:37:34</t>
  </si>
  <si>
    <t>20.11.2021 18:37:36</t>
  </si>
  <si>
    <t>20.11.2021 18:37:37</t>
  </si>
  <si>
    <t>20.11.2021 18:39:16</t>
  </si>
  <si>
    <t>20.11.2021 18:39:18</t>
  </si>
  <si>
    <t>20.11.2021 18:39:19</t>
  </si>
  <si>
    <t>20.11.2021 18:39:21</t>
  </si>
  <si>
    <t>20.11.2021 18:39:22</t>
  </si>
  <si>
    <t>20.11.2021 18:41:21</t>
  </si>
  <si>
    <t>20.11.2021 18:41:22</t>
  </si>
  <si>
    <t>20.11.2021 18:41:24</t>
  </si>
  <si>
    <t>20.11.2021 18:41:25</t>
  </si>
  <si>
    <t>20.11.2021 18:41:27</t>
  </si>
  <si>
    <t>20.11.2021 18:41:28</t>
  </si>
  <si>
    <t>20.11.2021 18:41:39</t>
  </si>
  <si>
    <t>20.11.2021 18:41:40</t>
  </si>
  <si>
    <t>20.11.2021 18:41:42</t>
  </si>
  <si>
    <t>20.11.2021 18:41:43</t>
  </si>
  <si>
    <t>20.11.2021 18:41:45</t>
  </si>
  <si>
    <t>20.11.2021 18:41:46</t>
  </si>
  <si>
    <t>20.11.2021 18:42:27</t>
  </si>
  <si>
    <t>20.11.2021 18:42:28</t>
  </si>
  <si>
    <t>20.11.2021 18:42:30</t>
  </si>
  <si>
    <t>20.11.2021 18:42:31</t>
  </si>
  <si>
    <t>20.11.2021 18:42:33</t>
  </si>
  <si>
    <t>20.11.2021 18:42:34</t>
  </si>
  <si>
    <t>20.11.2021 18:42:36</t>
  </si>
  <si>
    <t>20.11.2021 18:42:37</t>
  </si>
  <si>
    <t>20.11.2021 18:42:39</t>
  </si>
  <si>
    <t>20.11.2021 18:43:31</t>
  </si>
  <si>
    <t>20.11.2021 18:43:33</t>
  </si>
  <si>
    <t>20.11.2021 18:43:34</t>
  </si>
  <si>
    <t>20.11.2021 18:43:36</t>
  </si>
  <si>
    <t>20.11.2021 18:43:37</t>
  </si>
  <si>
    <t>20.11.2021 18:43:39</t>
  </si>
  <si>
    <t>20.11.2021 18:46:12</t>
  </si>
  <si>
    <t>20.11.2021 18:46:13</t>
  </si>
  <si>
    <t>20.11.2021 18:46:15</t>
  </si>
  <si>
    <t>20.11.2021 18:46:16</t>
  </si>
  <si>
    <t>20.11.2021 18:48:04</t>
  </si>
  <si>
    <t>20.11.2021 18:48:07</t>
  </si>
  <si>
    <t>20.11.2021 18:48:09</t>
  </si>
  <si>
    <t>20.11.2021 18:48:10</t>
  </si>
  <si>
    <t>20.11.2021 18:48:12</t>
  </si>
  <si>
    <t>20.11.2021 18:48:13</t>
  </si>
  <si>
    <t>20.11.2021 18:48:15</t>
  </si>
  <si>
    <t>20.11.2021 18:49:31</t>
  </si>
  <si>
    <t>20.11.2021 18:49:33</t>
  </si>
  <si>
    <t>20.11.2021 18:49:34</t>
  </si>
  <si>
    <t>20.11.2021 18:49:36</t>
  </si>
  <si>
    <t>20.11.2021 18:49:37</t>
  </si>
  <si>
    <t>20.11.2021 18:49:39</t>
  </si>
  <si>
    <t>20.11.2021 18:49:43</t>
  </si>
  <si>
    <t>20.11.2021 18:49:45</t>
  </si>
  <si>
    <t>20.11.2021 18:49:46</t>
  </si>
  <si>
    <t>20.11.2021 18:49:48</t>
  </si>
  <si>
    <t>20.11.2021 18:49:49</t>
  </si>
  <si>
    <t>20.11.2021 18:49:51</t>
  </si>
  <si>
    <t>20.11.2021 18:49:52</t>
  </si>
  <si>
    <t>20.11.2021 18:49:54</t>
  </si>
  <si>
    <t>20.11.2021 18:53:51</t>
  </si>
  <si>
    <t>20.11.2021 18:53:53</t>
  </si>
  <si>
    <t>20.11.2021 18:53:54</t>
  </si>
  <si>
    <t>20.11.2021 18:53:56</t>
  </si>
  <si>
    <t>20.11.2021 18:53:57</t>
  </si>
  <si>
    <t>20.11.2021 18:54:27</t>
  </si>
  <si>
    <t>20.11.2021 18:54:29</t>
  </si>
  <si>
    <t>20.11.2021 18:54:30</t>
  </si>
  <si>
    <t>20.11.2021 18:54:32</t>
  </si>
  <si>
    <t>20.11.2021 18:54:33</t>
  </si>
  <si>
    <t>20.11.2021 18:54:35</t>
  </si>
  <si>
    <t>20.11.2021 18:54:47</t>
  </si>
  <si>
    <t>20.11.2021 18:54:48</t>
  </si>
  <si>
    <t>20.11.2021 18:54:50</t>
  </si>
  <si>
    <t>20.11.2021 18:54:51</t>
  </si>
  <si>
    <t>20.11.2021 18:54:53</t>
  </si>
  <si>
    <t>20.11.2021 19:01:09</t>
  </si>
  <si>
    <t>20.11.2021 19:01:10</t>
  </si>
  <si>
    <t>20.11.2021 19:01:12</t>
  </si>
  <si>
    <t>20.11.2021 19:01:28</t>
  </si>
  <si>
    <t>20.11.2021 19:01:30</t>
  </si>
  <si>
    <t>20.11.2021 19:01:33</t>
  </si>
  <si>
    <t>20.11.2021 19:01:34</t>
  </si>
  <si>
    <t>20.11.2021 19:01:36</t>
  </si>
  <si>
    <t>20.11.2021 19:01:37</t>
  </si>
  <si>
    <t>20.11.2021 19:03:03</t>
  </si>
  <si>
    <t>20.11.2021 19:03:04</t>
  </si>
  <si>
    <t>20.11.2021 19:03:07</t>
  </si>
  <si>
    <t>20.11.2021 19:03:09</t>
  </si>
  <si>
    <t>20.11.2021 19:03:10</t>
  </si>
  <si>
    <t>20.11.2021 19:03:12</t>
  </si>
  <si>
    <t>20.11.2021 19:03:24</t>
  </si>
  <si>
    <t>20.11.2021 19:03:28</t>
  </si>
  <si>
    <t>20.11.2021 19:03:31</t>
  </si>
  <si>
    <t>20.11.2021 19:03:33</t>
  </si>
  <si>
    <t>20.11.2021 19:03:34</t>
  </si>
  <si>
    <t>20.11.2021 19:03:36</t>
  </si>
  <si>
    <t>20.11.2021 19:03:37</t>
  </si>
  <si>
    <t>20.11.2021 19:03:39</t>
  </si>
  <si>
    <t>20.11.2021 19:03:40</t>
  </si>
  <si>
    <t>20.11.2021 19:03:42</t>
  </si>
  <si>
    <t>20.11.2021 19:06:21</t>
  </si>
  <si>
    <t>20.11.2021 19:06:22</t>
  </si>
  <si>
    <t>20.11.2021 19:06:24</t>
  </si>
  <si>
    <t>20.11.2021 19:06:25</t>
  </si>
  <si>
    <t>20.11.2021 19:08:43</t>
  </si>
  <si>
    <t>20.11.2021 19:08:45</t>
  </si>
  <si>
    <t>20.11.2021 19:08:46</t>
  </si>
  <si>
    <t>20.11.2021 19:08:48</t>
  </si>
  <si>
    <t>20.11.2021 19:08:49</t>
  </si>
  <si>
    <t>20.11.2021 19:08:51</t>
  </si>
  <si>
    <t>20.11.2021 19:08:53</t>
  </si>
  <si>
    <t>20.11.2021 19:08:54</t>
  </si>
  <si>
    <t>20.11.2021 19:10:01</t>
  </si>
  <si>
    <t>20.11.2021 19:10:04</t>
  </si>
  <si>
    <t>20.11.2021 19:10:06</t>
  </si>
  <si>
    <t>20.11.2021 19:10:07</t>
  </si>
  <si>
    <t>20.11.2021 19:10:09</t>
  </si>
  <si>
    <t>20.11.2021 19:10:10</t>
  </si>
  <si>
    <t>20.11.2021 19:10:12</t>
  </si>
  <si>
    <t>20.11.2021 19:10:19</t>
  </si>
  <si>
    <t>20.11.2021 19:10:21</t>
  </si>
  <si>
    <t>20.11.2021 19:11:03</t>
  </si>
  <si>
    <t>20.11.2021 19:11:04</t>
  </si>
  <si>
    <t>20.11.2021 19:11:06</t>
  </si>
  <si>
    <t>20.11.2021 19:11:07</t>
  </si>
  <si>
    <t>20.11.2021 19:11:09</t>
  </si>
  <si>
    <t>20.11.2021 19:12:04</t>
  </si>
  <si>
    <t>20.11.2021 19:12:06</t>
  </si>
  <si>
    <t>20.11.2021 19:12:07</t>
  </si>
  <si>
    <t>20.11.2021 19:12:09</t>
  </si>
  <si>
    <t>20.11.2021 19:12:12</t>
  </si>
  <si>
    <t>20.11.2021 19:12:13</t>
  </si>
  <si>
    <t>20.11.2021 19:12:24</t>
  </si>
  <si>
    <t>20.11.2021 19:12:25</t>
  </si>
  <si>
    <t>20.11.2021 19:12:27</t>
  </si>
  <si>
    <t>20.11.2021 19:12:28</t>
  </si>
  <si>
    <t>20.11.2021 19:12:31</t>
  </si>
  <si>
    <t>20.11.2021 19:12:33</t>
  </si>
  <si>
    <t>20.11.2021 19:12:34</t>
  </si>
  <si>
    <t>20.11.2021 19:12:36</t>
  </si>
  <si>
    <t>20.11.2021 19:12:37</t>
  </si>
  <si>
    <t>20.11.2021 19:12:39</t>
  </si>
  <si>
    <t>20.11.2021 19:12:40</t>
  </si>
  <si>
    <t>20.11.2021 19:12:42</t>
  </si>
  <si>
    <t>20.11.2021 19:13:06</t>
  </si>
  <si>
    <t>20.11.2021 19:13:07</t>
  </si>
  <si>
    <t>20.11.2021 19:13:09</t>
  </si>
  <si>
    <t>20.11.2021 19:13:10</t>
  </si>
  <si>
    <t>20.11.2021 19:13:12</t>
  </si>
  <si>
    <t>20.11.2021 19:13:13</t>
  </si>
  <si>
    <t>20.11.2021 19:13:15</t>
  </si>
  <si>
    <t>20.11.2021 19:13:18</t>
  </si>
  <si>
    <t>20.11.2021 19:13:19</t>
  </si>
  <si>
    <t>20.11.2021 19:13:21</t>
  </si>
  <si>
    <t>20.11.2021 19:17:42</t>
  </si>
  <si>
    <t>20.11.2021 19:17:43</t>
  </si>
  <si>
    <t>20.11.2021 19:17:45</t>
  </si>
  <si>
    <t>20.11.2021 19:17:46</t>
  </si>
  <si>
    <t>20.11.2021 19:17:48</t>
  </si>
  <si>
    <t>20.11.2021 19:17:50</t>
  </si>
  <si>
    <t>20.11.2021 19:17:51</t>
  </si>
  <si>
    <t>20.11.2021 19:17:56</t>
  </si>
  <si>
    <t>20.11.2021 19:17:57</t>
  </si>
  <si>
    <t>20.11.2021 19:17:59</t>
  </si>
  <si>
    <t>20.11.2021 19:18:00</t>
  </si>
  <si>
    <t>20.11.2021 19:18:02</t>
  </si>
  <si>
    <t>20.11.2021 19:18:03</t>
  </si>
  <si>
    <t>20.11.2021 19:18:05</t>
  </si>
  <si>
    <t>20.11.2021 19:18:06</t>
  </si>
  <si>
    <t>20.11.2021 19:21:19</t>
  </si>
  <si>
    <t>20.11.2021 19:21:21</t>
  </si>
  <si>
    <t>20.11.2021 19:21:22</t>
  </si>
  <si>
    <t>20.11.2021 19:22:06</t>
  </si>
  <si>
    <t>20.11.2021 19:25:16</t>
  </si>
  <si>
    <t>20.11.2021 19:25:18</t>
  </si>
  <si>
    <t>20.11.2021 19:25:19</t>
  </si>
  <si>
    <t>20.11.2021 19:25:21</t>
  </si>
  <si>
    <t>20.11.2021 19:25:22</t>
  </si>
  <si>
    <t>20.11.2021 19:25:24</t>
  </si>
  <si>
    <t>20.11.2021 19:25:56</t>
  </si>
  <si>
    <t>20.11.2021 19:25:59</t>
  </si>
  <si>
    <t>20.11.2021 19:26:00</t>
  </si>
  <si>
    <t>20.11.2021 19:26:02</t>
  </si>
  <si>
    <t>20.11.2021 19:26:03</t>
  </si>
  <si>
    <t>20.11.2021 19:26:30</t>
  </si>
  <si>
    <t>20.11.2021 19:26:32</t>
  </si>
  <si>
    <t>20.11.2021 19:26:33</t>
  </si>
  <si>
    <t>20.11.2021 19:26:35</t>
  </si>
  <si>
    <t>20.11.2021 19:26:39</t>
  </si>
  <si>
    <t>20.11.2021 19:26:41</t>
  </si>
  <si>
    <t>20.11.2021 19:26:42</t>
  </si>
  <si>
    <t>20.11.2021 19:26:44</t>
  </si>
  <si>
    <t>20.11.2021 19:26:45</t>
  </si>
  <si>
    <t>20.11.2021 19:26:47</t>
  </si>
  <si>
    <t>20.11.2021 19:26:48</t>
  </si>
  <si>
    <t>20.11.2021 19:26:50</t>
  </si>
  <si>
    <t>20.11.2021 19:26:51</t>
  </si>
  <si>
    <t>20.11.2021 19:27:10</t>
  </si>
  <si>
    <t>20.11.2021 19:27:12</t>
  </si>
  <si>
    <t>20.11.2021 19:27:15</t>
  </si>
  <si>
    <t>20.11.2021 19:27:16</t>
  </si>
  <si>
    <t>20.11.2021 19:27:18</t>
  </si>
  <si>
    <t>20.11.2021 19:27:19</t>
  </si>
  <si>
    <t>20.11.2021 19:27:49</t>
  </si>
  <si>
    <t>20.11.2021 19:27:51</t>
  </si>
  <si>
    <t>20.11.2021 19:27:52</t>
  </si>
  <si>
    <t>20.11.2021 19:29:27</t>
  </si>
  <si>
    <t>20.11.2021 19:29:31</t>
  </si>
  <si>
    <t>20.11.2021 19:29:33</t>
  </si>
  <si>
    <t>20.11.2021 19:29:34</t>
  </si>
  <si>
    <t>20.11.2021 19:29:36</t>
  </si>
  <si>
    <t>20.11.2021 19:29:37</t>
  </si>
  <si>
    <t>20.11.2021 19:30:00</t>
  </si>
  <si>
    <t>20.11.2021 19:30:01</t>
  </si>
  <si>
    <t>20.11.2021 19:30:03</t>
  </si>
  <si>
    <t>20.11.2021 19:30:04</t>
  </si>
  <si>
    <t>20.11.2021 19:30:06</t>
  </si>
  <si>
    <t>20.11.2021 19:30:22</t>
  </si>
  <si>
    <t>20.11.2021 19:30:24</t>
  </si>
  <si>
    <t>20.11.2021 19:30:25</t>
  </si>
  <si>
    <t>20.11.2021 19:30:27</t>
  </si>
  <si>
    <t>20.11.2021 19:30:28</t>
  </si>
  <si>
    <t>20.11.2021 19:30:30</t>
  </si>
  <si>
    <t>20.11.2021 19:30:31</t>
  </si>
  <si>
    <t>20.11.2021 19:30:33</t>
  </si>
  <si>
    <t>20.11.2021 19:30:34</t>
  </si>
  <si>
    <t>20.11.2021 19:30:36</t>
  </si>
  <si>
    <t>20.11.2021 19:30:52</t>
  </si>
  <si>
    <t>20.11.2021 19:30:54</t>
  </si>
  <si>
    <t>20.11.2021 19:30:55</t>
  </si>
  <si>
    <t>20.11.2021 19:30:57</t>
  </si>
  <si>
    <t>20.11.2021 19:30:58</t>
  </si>
  <si>
    <t>20.11.2021 19:31:00</t>
  </si>
  <si>
    <t>20.11.2021 19:31:01</t>
  </si>
  <si>
    <t>20.11.2021 19:31:03</t>
  </si>
  <si>
    <t>20.11.2021 19:31:48</t>
  </si>
  <si>
    <t>20.11.2021 19:31:50</t>
  </si>
  <si>
    <t>20.11.2021 19:31:51</t>
  </si>
  <si>
    <t>20.11.2021 19:31:53</t>
  </si>
  <si>
    <t>20.11.2021 19:31:54</t>
  </si>
  <si>
    <t>20.11.2021 19:31:56</t>
  </si>
  <si>
    <t>20.11.2021 19:31:57</t>
  </si>
  <si>
    <t>20.11.2021 19:35:40</t>
  </si>
  <si>
    <t>20.11.2021 19:35:42</t>
  </si>
  <si>
    <t>20.11.2021 19:35:43</t>
  </si>
  <si>
    <t>20.11.2021 19:35:45</t>
  </si>
  <si>
    <t>20.11.2021 19:35:46</t>
  </si>
  <si>
    <t>20.11.2021 19:35:48</t>
  </si>
  <si>
    <t>20.11.2021 19:35:49</t>
  </si>
  <si>
    <t>20.11.2021 19:35:52</t>
  </si>
  <si>
    <t>20.11.2021 19:39:28</t>
  </si>
  <si>
    <t>20.11.2021 19:39:31</t>
  </si>
  <si>
    <t>20.11.2021 19:39:33</t>
  </si>
  <si>
    <t>20.11.2021 19:39:34</t>
  </si>
  <si>
    <t>20.11.2021 19:39:36</t>
  </si>
  <si>
    <t>20.11.2021 19:39:37</t>
  </si>
  <si>
    <t>20.11.2021 19:40:06</t>
  </si>
  <si>
    <t>20.11.2021 19:40:07</t>
  </si>
  <si>
    <t>20.11.2021 19:40:09</t>
  </si>
  <si>
    <t>20.11.2021 19:40:10</t>
  </si>
  <si>
    <t>20.11.2021 19:40:12</t>
  </si>
  <si>
    <t>20.11.2021 19:40:13</t>
  </si>
  <si>
    <t>20.11.2021 19:40:18</t>
  </si>
  <si>
    <t>20.11.2021 19:41:07</t>
  </si>
  <si>
    <t>20.11.2021 19:41:09</t>
  </si>
  <si>
    <t>20.11.2021 19:41:10</t>
  </si>
  <si>
    <t>20.11.2021 19:41:12</t>
  </si>
  <si>
    <t>20.11.2021 19:41:13</t>
  </si>
  <si>
    <t>20.11.2021 19:41:15</t>
  </si>
  <si>
    <t>20.11.2021 19:41:16</t>
  </si>
  <si>
    <t>20.11.2021 19:41:40</t>
  </si>
  <si>
    <t>20.11.2021 19:41:42</t>
  </si>
  <si>
    <t>20.11.2021 19:41:43</t>
  </si>
  <si>
    <t>20.11.2021 19:41:45</t>
  </si>
  <si>
    <t>20.11.2021 19:43:28</t>
  </si>
  <si>
    <t>20.11.2021 19:43:30</t>
  </si>
  <si>
    <t>20.11.2021 19:43:31</t>
  </si>
  <si>
    <t>20.11.2021 19:43:33</t>
  </si>
  <si>
    <t>20.11.2021 19:43:34</t>
  </si>
  <si>
    <t>20.11.2021 19:45:13</t>
  </si>
  <si>
    <t>20.11.2021 19:45:15</t>
  </si>
  <si>
    <t>20.11.2021 19:45:16</t>
  </si>
  <si>
    <t>20.11.2021 19:45:18</t>
  </si>
  <si>
    <t>20.11.2021 19:45:19</t>
  </si>
  <si>
    <t>20.11.2021 19:45:21</t>
  </si>
  <si>
    <t>20.11.2021 19:45:22</t>
  </si>
  <si>
    <t>20.11.2021 19:45:49</t>
  </si>
  <si>
    <t>20.11.2021 19:45:54</t>
  </si>
  <si>
    <t>20.11.2021 19:45:55</t>
  </si>
  <si>
    <t>20.11.2021 19:45:57</t>
  </si>
  <si>
    <t>20.11.2021 19:45:58</t>
  </si>
  <si>
    <t>20.11.2021 19:46:00</t>
  </si>
  <si>
    <t>20.11.2021 19:46:01</t>
  </si>
  <si>
    <t>20.11.2021 19:46:03</t>
  </si>
  <si>
    <t>20.11.2021 19:46:04</t>
  </si>
  <si>
    <t>20.11.2021 19:46:06</t>
  </si>
  <si>
    <t>20.11.2021 19:46:07</t>
  </si>
  <si>
    <t>20.11.2021 19:54:06</t>
  </si>
  <si>
    <t>20.11.2021 19:54:07</t>
  </si>
  <si>
    <t>20.11.2021 19:54:09</t>
  </si>
  <si>
    <t>20.11.2021 19:54:10</t>
  </si>
  <si>
    <t>20.11.2021 19:54:12</t>
  </si>
  <si>
    <t>20.11.2021 19:55:51</t>
  </si>
  <si>
    <t>20.11.2021 19:55:53</t>
  </si>
  <si>
    <t>20.11.2021 19:55:54</t>
  </si>
  <si>
    <t>20.11.2021 19:55:56</t>
  </si>
  <si>
    <t>20.11.2021 19:56:56</t>
  </si>
  <si>
    <t>20.11.2021 19:56:58</t>
  </si>
  <si>
    <t>20.11.2021 19:56:59</t>
  </si>
  <si>
    <t>20.11.2021 19:57:01</t>
  </si>
  <si>
    <t>20.11.2021 19:57:26</t>
  </si>
  <si>
    <t>20.11.2021 19:57:28</t>
  </si>
  <si>
    <t>20.11.2021 19:57:29</t>
  </si>
  <si>
    <t>20.11.2021 19:57:31</t>
  </si>
  <si>
    <t>20.11.2021 19:57:32</t>
  </si>
  <si>
    <t>20.11.2021 19:58:13</t>
  </si>
  <si>
    <t>20.11.2021 19:58:15</t>
  </si>
  <si>
    <t>20.11.2021 19:58:16</t>
  </si>
  <si>
    <t>20.11.2021 19:58:18</t>
  </si>
  <si>
    <t>20.11.2021 19:58:19</t>
  </si>
  <si>
    <t>20.11.2021 19:59:57</t>
  </si>
  <si>
    <t>20.11.2021 19:59:59</t>
  </si>
  <si>
    <t>20.11.2021 20:00:00</t>
  </si>
  <si>
    <t>20.11.2021 20:00:02</t>
  </si>
  <si>
    <t>20.11.2021 20:00:03</t>
  </si>
  <si>
    <t>20.11.2021 20:00:05</t>
  </si>
  <si>
    <t>20.11.2021 20:04:44</t>
  </si>
  <si>
    <t>20.11.2021 20:04:46</t>
  </si>
  <si>
    <t>20.11.2021 20:04:48</t>
  </si>
  <si>
    <t>20.11.2021 20:04:49</t>
  </si>
  <si>
    <t>20.11.2021 20:04:51</t>
  </si>
  <si>
    <t>20.11.2021 20:04:53</t>
  </si>
  <si>
    <t>20.11.2021 20:06:21</t>
  </si>
  <si>
    <t>20.11.2021 20:06:22</t>
  </si>
  <si>
    <t>20.11.2021 20:06:24</t>
  </si>
  <si>
    <t>20.11.2021 20:06:25</t>
  </si>
  <si>
    <t>20.11.2021 20:10:10</t>
  </si>
  <si>
    <t>20.11.2021 20:10:12</t>
  </si>
  <si>
    <t>20.11.2021 20:10:13</t>
  </si>
  <si>
    <t>20.11.2021 20:10:15</t>
  </si>
  <si>
    <t>20.11.2021 20:10:33</t>
  </si>
  <si>
    <t>20.11.2021 20:10:34</t>
  </si>
  <si>
    <t>20.11.2021 20:10:36</t>
  </si>
  <si>
    <t>20.11.2021 20:10:37</t>
  </si>
  <si>
    <t>20.11.2021 20:10:39</t>
  </si>
  <si>
    <t>20.11.2021 20:10:48</t>
  </si>
  <si>
    <t>20.11.2021 20:10:49</t>
  </si>
  <si>
    <t>20.11.2021 20:10:51</t>
  </si>
  <si>
    <t>20.11.2021 20:10:52</t>
  </si>
  <si>
    <t>20.11.2021 20:10:54</t>
  </si>
  <si>
    <t>20.11.2021 20:11:15</t>
  </si>
  <si>
    <t>20.11.2021 20:11:16</t>
  </si>
  <si>
    <t>20.11.2021 20:11:18</t>
  </si>
  <si>
    <t>20.11.2021 20:11:19</t>
  </si>
  <si>
    <t>20.11.2021 20:11:21</t>
  </si>
  <si>
    <t>20.11.2021 20:11:24</t>
  </si>
  <si>
    <t>20.11.2021 20:12:03</t>
  </si>
  <si>
    <t>20.11.2021 20:12:04</t>
  </si>
  <si>
    <t>20.11.2021 20:12:06</t>
  </si>
  <si>
    <t>20.11.2021 20:12:07</t>
  </si>
  <si>
    <t>20.11.2021 20:14:12</t>
  </si>
  <si>
    <t>20.11.2021 20:14:15</t>
  </si>
  <si>
    <t>20.11.2021 20:14:18</t>
  </si>
  <si>
    <t>20.11.2021 20:14:19</t>
  </si>
  <si>
    <t>20.11.2021 20:14:21</t>
  </si>
  <si>
    <t>20.11.2021 20:14:22</t>
  </si>
  <si>
    <t>20.11.2021 20:16:09</t>
  </si>
  <si>
    <t>20.11.2021 20:16:12</t>
  </si>
  <si>
    <t>20.11.2021 20:16:13</t>
  </si>
  <si>
    <t>20.11.2021 20:16:15</t>
  </si>
  <si>
    <t>20.11.2021 20:16:16</t>
  </si>
  <si>
    <t>20.11.2021 20:16:18</t>
  </si>
  <si>
    <t>20.11.2021 20:16:19</t>
  </si>
  <si>
    <t>20.11.2021 20:16:21</t>
  </si>
  <si>
    <t>20.11.2021 20:16:22</t>
  </si>
  <si>
    <t>20.11.2021 20:16:24</t>
  </si>
  <si>
    <t>20.11.2021 20:16:28</t>
  </si>
  <si>
    <t>20.11.2021 20:16:30</t>
  </si>
  <si>
    <t>20.11.2021 20:16:31</t>
  </si>
  <si>
    <t>20.11.2021 20:16:33</t>
  </si>
  <si>
    <t>20.11.2021 20:16:34</t>
  </si>
  <si>
    <t>20.11.2021 20:16:36</t>
  </si>
  <si>
    <t>20.11.2021 20:17:27</t>
  </si>
  <si>
    <t>20.11.2021 20:17:28</t>
  </si>
  <si>
    <t>20.11.2021 20:17:30</t>
  </si>
  <si>
    <t>20.11.2021 20:17:31</t>
  </si>
  <si>
    <t>20.11.2021 20:17:33</t>
  </si>
  <si>
    <t>20.11.2021 20:17:34</t>
  </si>
  <si>
    <t>20.11.2021 20:17:39</t>
  </si>
  <si>
    <t>20.11.2021 20:18:45</t>
  </si>
  <si>
    <t>20.11.2021 20:18:47</t>
  </si>
  <si>
    <t>20.11.2021 20:18:48</t>
  </si>
  <si>
    <t>20.11.2021 20:18:50</t>
  </si>
  <si>
    <t>20.11.2021 20:18:51</t>
  </si>
  <si>
    <t>20.11.2021 20:18:53</t>
  </si>
  <si>
    <t>20.11.2021 20:18:56</t>
  </si>
  <si>
    <t>20.11.2021 20:18:59</t>
  </si>
  <si>
    <t>20.11.2021 20:19:00</t>
  </si>
  <si>
    <t>20.11.2021 20:19:02</t>
  </si>
  <si>
    <t>20.11.2021 20:19:56</t>
  </si>
  <si>
    <t>20.11.2021 20:19:58</t>
  </si>
  <si>
    <t>20.11.2021 20:19:59</t>
  </si>
  <si>
    <t>20.11.2021 20:20:01</t>
  </si>
  <si>
    <t>20.11.2021 20:20:02</t>
  </si>
  <si>
    <t>20.11.2021 20:26:53</t>
  </si>
  <si>
    <t>20.11.2021 20:26:54</t>
  </si>
  <si>
    <t>20.11.2021 20:26:56</t>
  </si>
  <si>
    <t>20.11.2021 20:26:57</t>
  </si>
  <si>
    <t>20.11.2021 20:26:59</t>
  </si>
  <si>
    <t>20.11.2021 20:27:00</t>
  </si>
  <si>
    <t>20.11.2021 20:27:02</t>
  </si>
  <si>
    <t>20.11.2021 20:29:15</t>
  </si>
  <si>
    <t>20.11.2021 20:29:16</t>
  </si>
  <si>
    <t>20.11.2021 20:29:18</t>
  </si>
  <si>
    <t>20.11.2021 20:29:19</t>
  </si>
  <si>
    <t>20.11.2021 20:29:21</t>
  </si>
  <si>
    <t>20.11.2021 20:29:22</t>
  </si>
  <si>
    <t>20.11.2021 20:29:24</t>
  </si>
  <si>
    <t>20.11.2021 20:29:39</t>
  </si>
  <si>
    <t>20.11.2021 20:29:40</t>
  </si>
  <si>
    <t>20.11.2021 20:29:42</t>
  </si>
  <si>
    <t>20.11.2021 20:29:43</t>
  </si>
  <si>
    <t>20.11.2021 20:29:45</t>
  </si>
  <si>
    <t>20.11.2021 20:29:46</t>
  </si>
  <si>
    <t>20.11.2021 20:29:48</t>
  </si>
  <si>
    <t>20.11.2021 20:37:31</t>
  </si>
  <si>
    <t>20.11.2021 20:37:33</t>
  </si>
  <si>
    <t>20.11.2021 20:37:34</t>
  </si>
  <si>
    <t>20.11.2021 20:37:36</t>
  </si>
  <si>
    <t>20.11.2021 20:37:37</t>
  </si>
  <si>
    <t>20.11.2021 20:39:27</t>
  </si>
  <si>
    <t>20.11.2021 20:39:28</t>
  </si>
  <si>
    <t>20.11.2021 20:39:30</t>
  </si>
  <si>
    <t>20.11.2021 20:39:31</t>
  </si>
  <si>
    <t>20.11.2021 20:42:51</t>
  </si>
  <si>
    <t>20.11.2021 20:43:22</t>
  </si>
  <si>
    <t>20.11.2021 20:43:24</t>
  </si>
  <si>
    <t>20.11.2021 20:43:25</t>
  </si>
  <si>
    <t>20.11.2021 20:43:28</t>
  </si>
  <si>
    <t>20.11.2021 20:43:30</t>
  </si>
  <si>
    <t>20.11.2021 20:43:31</t>
  </si>
  <si>
    <t>20.11.2021 20:45:06</t>
  </si>
  <si>
    <t>20.11.2021 20:45:09</t>
  </si>
  <si>
    <t>20.11.2021 20:45:10</t>
  </si>
  <si>
    <t>20.11.2021 20:45:12</t>
  </si>
  <si>
    <t>20.11.2021 20:45:13</t>
  </si>
  <si>
    <t>20.11.2021 20:45:15</t>
  </si>
  <si>
    <t>20.11.2021 20:45:16</t>
  </si>
  <si>
    <t>20.11.2021 20:45:18</t>
  </si>
  <si>
    <t>20.11.2021 20:49:12</t>
  </si>
  <si>
    <t>20.11.2021 20:49:13</t>
  </si>
  <si>
    <t>20.11.2021 20:49:15</t>
  </si>
  <si>
    <t>20.11.2021 20:49:16</t>
  </si>
  <si>
    <t>20.11.2021 20:49:18</t>
  </si>
  <si>
    <t>20.11.2021 20:49:19</t>
  </si>
  <si>
    <t>20.11.2021 20:49:21</t>
  </si>
  <si>
    <t>20.11.2021 20:52:47</t>
  </si>
  <si>
    <t>20.11.2021 20:52:48</t>
  </si>
  <si>
    <t>20.11.2021 20:52:50</t>
  </si>
  <si>
    <t>20.11.2021 20:52:51</t>
  </si>
  <si>
    <t>20.11.2021 20:52:53</t>
  </si>
  <si>
    <t>20.11.2021 20:52:54</t>
  </si>
  <si>
    <t>20.11.2021 20:56:50</t>
  </si>
  <si>
    <t>20.11.2021 20:56:51</t>
  </si>
  <si>
    <t>20.11.2021 20:56:53</t>
  </si>
  <si>
    <t>20.11.2021 20:56:54</t>
  </si>
  <si>
    <t>20.11.2021 20:57:00</t>
  </si>
  <si>
    <t>20.11.2021 20:57:07</t>
  </si>
  <si>
    <t>20.11.2021 20:57:09</t>
  </si>
  <si>
    <t>20.11.2021 20:57:10</t>
  </si>
  <si>
    <t>20.11.2021 20:57:12</t>
  </si>
  <si>
    <t>20.11.2021 20:57:13</t>
  </si>
  <si>
    <t>20.11.2021 20:57:33</t>
  </si>
  <si>
    <t>20.11.2021 20:57:34</t>
  </si>
  <si>
    <t>20.11.2021 20:57:36</t>
  </si>
  <si>
    <t>20.11.2021 20:57:37</t>
  </si>
  <si>
    <t>20.11.2021 20:57:39</t>
  </si>
  <si>
    <t>20.11.2021 20:57:40</t>
  </si>
  <si>
    <t>20.11.2021 20:57:42</t>
  </si>
  <si>
    <t>20.11.2021 20:57:43</t>
  </si>
  <si>
    <t>20.11.2021 20:57:46</t>
  </si>
  <si>
    <t>20.11.2021 21:00:22</t>
  </si>
  <si>
    <t>20.11.2021 21:00:25</t>
  </si>
  <si>
    <t>20.11.2021 21:00:28</t>
  </si>
  <si>
    <t>20.11.2021 21:00:30</t>
  </si>
  <si>
    <t>20.11.2021 21:03:42</t>
  </si>
  <si>
    <t>20.11.2021 21:03:43</t>
  </si>
  <si>
    <t>20.11.2021 21:03:45</t>
  </si>
  <si>
    <t>20.11.2021 21:03:46</t>
  </si>
  <si>
    <t>20.11.2021 21:03:48</t>
  </si>
  <si>
    <t>20.11.2021 21:03:49</t>
  </si>
  <si>
    <t>20.11.2021 21:05:09</t>
  </si>
  <si>
    <t>20.11.2021 21:05:10</t>
  </si>
  <si>
    <t>20.11.2021 21:05:12</t>
  </si>
  <si>
    <t>20.11.2021 21:05:13</t>
  </si>
  <si>
    <t>20.11.2021 21:05:15</t>
  </si>
  <si>
    <t>20.11.2021 21:05:16</t>
  </si>
  <si>
    <t>20.11.2021 21:05:18</t>
  </si>
  <si>
    <t>20.11.2021 21:05:19</t>
  </si>
  <si>
    <t>20.11.2021 21:07:04</t>
  </si>
  <si>
    <t>20.11.2021 21:07:06</t>
  </si>
  <si>
    <t>20.11.2021 21:07:07</t>
  </si>
  <si>
    <t>20.11.2021 21:07:09</t>
  </si>
  <si>
    <t>20.11.2021 21:07:10</t>
  </si>
  <si>
    <t>20.11.2021 21:11:12</t>
  </si>
  <si>
    <t>20.11.2021 21:11:16</t>
  </si>
  <si>
    <t>20.11.2021 21:11:18</t>
  </si>
  <si>
    <t>20.11.2021 21:11:19</t>
  </si>
  <si>
    <t>20.11.2021 21:11:21</t>
  </si>
  <si>
    <t>20.11.2021 21:11:22</t>
  </si>
  <si>
    <t>20.11.2021 21:13:13</t>
  </si>
  <si>
    <t>20.11.2021 21:13:15</t>
  </si>
  <si>
    <t>20.11.2021 21:13:16</t>
  </si>
  <si>
    <t>20.11.2021 21:13:18</t>
  </si>
  <si>
    <t>20.11.2021 21:13:19</t>
  </si>
  <si>
    <t>20.11.2021 21:13:21</t>
  </si>
  <si>
    <t>20.11.2021 21:13:22</t>
  </si>
  <si>
    <t>20.11.2021 21:24:39</t>
  </si>
  <si>
    <t>20.11.2021 21:24:40</t>
  </si>
  <si>
    <t>20.11.2021 21:24:42</t>
  </si>
  <si>
    <t>20.11.2021 21:24:43</t>
  </si>
  <si>
    <t>20.11.2021 21:24:45</t>
  </si>
  <si>
    <t>20.11.2021 21:24:46</t>
  </si>
  <si>
    <t>20.11.2021 21:24:48</t>
  </si>
  <si>
    <t>20.11.2021 21:24:49</t>
  </si>
  <si>
    <t>20.11.2021 21:24:51</t>
  </si>
  <si>
    <t>20.11.2021 21:27:59</t>
  </si>
  <si>
    <t>20.11.2021 21:28:00</t>
  </si>
  <si>
    <t>20.11.2021 21:28:02</t>
  </si>
  <si>
    <t>20.11.2021 21:33:56</t>
  </si>
  <si>
    <t>20.11.2021 21:33:57</t>
  </si>
  <si>
    <t>20.11.2021 21:33:59</t>
  </si>
  <si>
    <t>20.11.2021 21:34:00</t>
  </si>
  <si>
    <t>20.11.2021 21:34:02</t>
  </si>
  <si>
    <t>20.11.2021 21:37:45</t>
  </si>
  <si>
    <t>20.11.2021 21:37:47</t>
  </si>
  <si>
    <t>20.11.2021 21:37:48</t>
  </si>
  <si>
    <t>20.11.2021 21:37:50</t>
  </si>
  <si>
    <t>20.11.2021 21:37:51</t>
  </si>
  <si>
    <t>20.11.2021 21:37:53</t>
  </si>
  <si>
    <t>20.11.2021 21:37:54</t>
  </si>
  <si>
    <t>20.11.2021 21:37:56</t>
  </si>
  <si>
    <t>20.11.2021 21:37:57</t>
  </si>
  <si>
    <t>20.11.2021 21:38:07</t>
  </si>
  <si>
    <t>20.11.2021 21:38:10</t>
  </si>
  <si>
    <t>20.11.2021 21:38:12</t>
  </si>
  <si>
    <t>20.11.2021 21:38:21</t>
  </si>
  <si>
    <t>20.11.2021 21:38:22</t>
  </si>
  <si>
    <t>20.11.2021 21:38:24</t>
  </si>
  <si>
    <t>20.11.2021 21:39:09</t>
  </si>
  <si>
    <t>20.11.2021 21:39:10</t>
  </si>
  <si>
    <t>20.11.2021 21:39:12</t>
  </si>
  <si>
    <t>20.11.2021 21:39:13</t>
  </si>
  <si>
    <t>20.11.2021 21:39:15</t>
  </si>
  <si>
    <t>20.11.2021 21:39:16</t>
  </si>
  <si>
    <t>20.11.2021 21:39:18</t>
  </si>
  <si>
    <t>20.11.2021 21:41:25</t>
  </si>
  <si>
    <t>20.11.2021 21:41:27</t>
  </si>
  <si>
    <t>20.11.2021 21:41:28</t>
  </si>
  <si>
    <t>20.11.2021 21:41:30</t>
  </si>
  <si>
    <t>20.11.2021 21:41:31</t>
  </si>
  <si>
    <t>20.11.2021 21:41:33</t>
  </si>
  <si>
    <t>20.11.2021 21:41:34</t>
  </si>
  <si>
    <t>20.11.2021 21:44:22</t>
  </si>
  <si>
    <t>20.11.2021 21:44:24</t>
  </si>
  <si>
    <t>20.11.2021 21:44:25</t>
  </si>
  <si>
    <t>20.11.2021 21:44:27</t>
  </si>
  <si>
    <t>20.11.2021 21:44:28</t>
  </si>
  <si>
    <t>20.11.2021 21:46:22</t>
  </si>
  <si>
    <t>20.11.2021 21:46:24</t>
  </si>
  <si>
    <t>20.11.2021 21:46:25</t>
  </si>
  <si>
    <t>20.11.2021 21:46:27</t>
  </si>
  <si>
    <t>20.11.2021 21:46:28</t>
  </si>
  <si>
    <t>20.11.2021 21:46:30</t>
  </si>
  <si>
    <t>20.11.2021 21:48:18</t>
  </si>
  <si>
    <t>20.11.2021 21:48:19</t>
  </si>
  <si>
    <t>20.11.2021 21:48:21</t>
  </si>
  <si>
    <t>20.11.2021 21:48:22</t>
  </si>
  <si>
    <t>20.11.2021 21:48:24</t>
  </si>
  <si>
    <t>20.11.2021 21:48:25</t>
  </si>
  <si>
    <t>20.11.2021 21:50:06</t>
  </si>
  <si>
    <t>20.11.2021 21:50:07</t>
  </si>
  <si>
    <t>20.11.2021 21:50:09</t>
  </si>
  <si>
    <t>20.11.2021 21:50:10</t>
  </si>
  <si>
    <t>20.11.2021 21:50:12</t>
  </si>
  <si>
    <t>20.11.2021 21:55:36</t>
  </si>
  <si>
    <t>20.11.2021 21:55:37</t>
  </si>
  <si>
    <t>20.11.2021 21:55:39</t>
  </si>
  <si>
    <t>20.11.2021 21:55:40</t>
  </si>
  <si>
    <t>20.11.2021 21:55:42</t>
  </si>
  <si>
    <t>20.11.2021 21:55:43</t>
  </si>
  <si>
    <t>20.11.2021 21:55:45</t>
  </si>
  <si>
    <t>20.11.2021 21:55:46</t>
  </si>
  <si>
    <t>20.11.2021 21:55:48</t>
  </si>
  <si>
    <t>20.11.2021 21:55:49</t>
  </si>
  <si>
    <t>20.11.2021 21:55:51</t>
  </si>
  <si>
    <t>20.11.2021 21:57:36</t>
  </si>
  <si>
    <t>20.11.2021 21:57:37</t>
  </si>
  <si>
    <t>20.11.2021 21:57:39</t>
  </si>
  <si>
    <t>20.11.2021 21:57:40</t>
  </si>
  <si>
    <t>20.11.2021 21:57:42</t>
  </si>
  <si>
    <t>20.11.2021 21:57:43</t>
  </si>
  <si>
    <t>20.11.2021 22:04:24</t>
  </si>
  <si>
    <t>20.11.2021 22:04:25</t>
  </si>
  <si>
    <t>20.11.2021 22:04:27</t>
  </si>
  <si>
    <t>20.11.2021 22:04:28</t>
  </si>
  <si>
    <t>20.11.2021 22:04:30</t>
  </si>
  <si>
    <t>20.11.2021 22:04:31</t>
  </si>
  <si>
    <t>20.11.2021 22:04:33</t>
  </si>
  <si>
    <t>20.11.2021 22:04:34</t>
  </si>
  <si>
    <t>20.11.2021 22:04:36</t>
  </si>
  <si>
    <t>20.11.2021 22:04:37</t>
  </si>
  <si>
    <t>20.11.2021 22:04:39</t>
  </si>
  <si>
    <t>20.11.2021 22:09:13</t>
  </si>
  <si>
    <t>20.11.2021 22:09:15</t>
  </si>
  <si>
    <t>20.11.2021 22:09:16</t>
  </si>
  <si>
    <t>20.11.2021 22:09:18</t>
  </si>
  <si>
    <t>20.11.2021 22:09:19</t>
  </si>
  <si>
    <t>20.11.2021 22:09:21</t>
  </si>
  <si>
    <t>20.11.2021 22:09:25</t>
  </si>
  <si>
    <t>20.11.2021 22:09:27</t>
  </si>
  <si>
    <t>20.11.2021 22:09:34</t>
  </si>
  <si>
    <t>20.11.2021 22:09:36</t>
  </si>
  <si>
    <t>20.11.2021 22:09:37</t>
  </si>
  <si>
    <t>20.11.2021 22:09:39</t>
  </si>
  <si>
    <t>20.11.2021 22:09:40</t>
  </si>
  <si>
    <t>20.11.2021 22:10:43</t>
  </si>
  <si>
    <t>20.11.2021 22:10:45</t>
  </si>
  <si>
    <t>20.11.2021 22:10:48</t>
  </si>
  <si>
    <t>20.11.2021 22:10:50</t>
  </si>
  <si>
    <t>20.11.2021 22:10:51</t>
  </si>
  <si>
    <t>20.11.2021 22:10:53</t>
  </si>
  <si>
    <t>20.11.2021 22:11:10</t>
  </si>
  <si>
    <t>20.11.2021 22:11:12</t>
  </si>
  <si>
    <t>20.11.2021 22:11:13</t>
  </si>
  <si>
    <t>20.11.2021 22:11:15</t>
  </si>
  <si>
    <t>20.11.2021 22:11:34</t>
  </si>
  <si>
    <t>20.11.2021 22:11:36</t>
  </si>
  <si>
    <t>20.11.2021 22:11:37</t>
  </si>
  <si>
    <t>20.11.2021 22:11:39</t>
  </si>
  <si>
    <t>20.11.2021 22:11:40</t>
  </si>
  <si>
    <t>20.11.2021 22:11:42</t>
  </si>
  <si>
    <t>20.11.2021 22:18:34</t>
  </si>
  <si>
    <t>20.11.2021 22:18:36</t>
  </si>
  <si>
    <t>20.11.2021 22:18:37</t>
  </si>
  <si>
    <t>20.11.2021 22:18:39</t>
  </si>
  <si>
    <t>20.11.2021 22:18:40</t>
  </si>
  <si>
    <t>20.11.2021 22:18:42</t>
  </si>
  <si>
    <t>20.11.2021 22:18:43</t>
  </si>
  <si>
    <t>20.11.2021 22:18:45</t>
  </si>
  <si>
    <t>20.11.2021 22:25:42</t>
  </si>
  <si>
    <t>20.11.2021 22:25:43</t>
  </si>
  <si>
    <t>20.11.2021 22:25:45</t>
  </si>
  <si>
    <t>20.11.2021 22:25:47</t>
  </si>
  <si>
    <t>20.11.2021 22:25:48</t>
  </si>
  <si>
    <t>20.11.2021 22:25:49</t>
  </si>
  <si>
    <t>20.11.2021 22:25:51</t>
  </si>
  <si>
    <t>20.11.2021 22:27:25</t>
  </si>
  <si>
    <t>20.11.2021 22:27:27</t>
  </si>
  <si>
    <t>20.11.2021 22:27:28</t>
  </si>
  <si>
    <t>20.11.2021 22:27:30</t>
  </si>
  <si>
    <t>20.11.2021 22:27:31</t>
  </si>
  <si>
    <t>20.11.2021 22:34:18</t>
  </si>
  <si>
    <t>20.11.2021 22:34:19</t>
  </si>
  <si>
    <t>20.11.2021 22:34:21</t>
  </si>
  <si>
    <t>20.11.2021 22:38:19</t>
  </si>
  <si>
    <t>20.11.2021 22:38:21</t>
  </si>
  <si>
    <t>20.11.2021 22:38:22</t>
  </si>
  <si>
    <t>20.11.2021 22:38:24</t>
  </si>
  <si>
    <t>20.11.2021 22:38:25</t>
  </si>
  <si>
    <t>20.11.2021 22:38:27</t>
  </si>
  <si>
    <t>20.11.2021 22:44:10</t>
  </si>
  <si>
    <t>20.11.2021 22:44:12</t>
  </si>
  <si>
    <t>20.11.2021 22:44:13</t>
  </si>
  <si>
    <t>20.11.2021 22:44:15</t>
  </si>
  <si>
    <t>20.11.2021 22:55:01</t>
  </si>
  <si>
    <t>20.11.2021 22:55:03</t>
  </si>
  <si>
    <t>20.11.2021 22:55:04</t>
  </si>
  <si>
    <t>20.11.2021 22:55:06</t>
  </si>
  <si>
    <t>20.11.2021 22:55:07</t>
  </si>
  <si>
    <t>20.11.2021 22:55:09</t>
  </si>
  <si>
    <t>20.11.2021 22:55:10</t>
  </si>
  <si>
    <t>20.11.2021 23:02:18</t>
  </si>
  <si>
    <t>20.11.2021 23:02:19</t>
  </si>
  <si>
    <t>20.11.2021 23:02:21</t>
  </si>
  <si>
    <t>20.11.2021 23:02:22</t>
  </si>
  <si>
    <t>20.11.2021 23:02:24</t>
  </si>
  <si>
    <t>20.11.2021 23:02:25</t>
  </si>
  <si>
    <t>20.11.2021 23:02:27</t>
  </si>
  <si>
    <t>20.11.2021 23:02:28</t>
  </si>
  <si>
    <t>20.11.2021 23:05:07</t>
  </si>
  <si>
    <t>20.11.2021 23:05:10</t>
  </si>
  <si>
    <t>20.11.2021 23:05:12</t>
  </si>
  <si>
    <t>20.11.2021 23:05:13</t>
  </si>
  <si>
    <t>20.11.2021 23:05:15</t>
  </si>
  <si>
    <t>20.11.2021 23:05:16</t>
  </si>
  <si>
    <t>20.11.2021 23:09:37</t>
  </si>
  <si>
    <t>20.11.2021 23:09:39</t>
  </si>
  <si>
    <t>20.11.2021 23:09:40</t>
  </si>
  <si>
    <t>20.11.2021 23:09:42</t>
  </si>
  <si>
    <t>20.11.2021 23:09:43</t>
  </si>
  <si>
    <t>20.11.2021 23:09:46</t>
  </si>
  <si>
    <t>20.11.2021 23:10:21</t>
  </si>
  <si>
    <t>20.11.2021 23:10:22</t>
  </si>
  <si>
    <t>20.11.2021 23:10:24</t>
  </si>
  <si>
    <t>20.11.2021 23:10:25</t>
  </si>
  <si>
    <t>20.11.2021 23:10:27</t>
  </si>
  <si>
    <t>20.11.2021 23:10:28</t>
  </si>
  <si>
    <t>20.11.2021 23:10:30</t>
  </si>
  <si>
    <t>20.11.2021 23:10:31</t>
  </si>
  <si>
    <t>20.11.2021 23:12:36</t>
  </si>
  <si>
    <t>20.11.2021 23:12:37</t>
  </si>
  <si>
    <t>20.11.2021 23:12:39</t>
  </si>
  <si>
    <t>20.11.2021 23:12:40</t>
  </si>
  <si>
    <t>20.11.2021 23:12:42</t>
  </si>
  <si>
    <t>20.11.2021 23:12:43</t>
  </si>
  <si>
    <t>20.11.2021 23:12:45</t>
  </si>
  <si>
    <t>20.11.2021 23:13:34</t>
  </si>
  <si>
    <t>20.11.2021 23:13:36</t>
  </si>
  <si>
    <t>20.11.2021 23:13:39</t>
  </si>
  <si>
    <t>20.11.2021 23:13:40</t>
  </si>
  <si>
    <t>20.11.2021 23:13:42</t>
  </si>
  <si>
    <t>20.11.2021 23:15:27</t>
  </si>
  <si>
    <t>20.11.2021 23:15:28</t>
  </si>
  <si>
    <t>20.11.2021 23:15:30</t>
  </si>
  <si>
    <t>20.11.2021 23:15:31</t>
  </si>
  <si>
    <t>20.11.2021 23:15:33</t>
  </si>
  <si>
    <t>20.11.2021 23:15:34</t>
  </si>
  <si>
    <t>20.11.2021 23:15:36</t>
  </si>
  <si>
    <t>20.11.2021 23:15:37</t>
  </si>
  <si>
    <t>20.11.2021 23:16:42</t>
  </si>
  <si>
    <t>20.11.2021 23:16:43</t>
  </si>
  <si>
    <t>20.11.2021 23:16:45</t>
  </si>
  <si>
    <t>20.11.2021 23:16:46</t>
  </si>
  <si>
    <t>20.11.2021 23:16:48</t>
  </si>
  <si>
    <t>20.11.2021 23:18:36</t>
  </si>
  <si>
    <t>20.11.2021 23:18:37</t>
  </si>
  <si>
    <t>20.11.2021 23:18:39</t>
  </si>
  <si>
    <t>20.11.2021 23:18:40</t>
  </si>
  <si>
    <t>20.11.2021 23:18:42</t>
  </si>
  <si>
    <t>20.11.2021 23:18:43</t>
  </si>
  <si>
    <t>20.11.2021 23:20:00</t>
  </si>
  <si>
    <t>20.11.2021 23:20:01</t>
  </si>
  <si>
    <t>20.11.2021 23:20:03</t>
  </si>
  <si>
    <t>20.11.2021 23:20:04</t>
  </si>
  <si>
    <t>20.11.2021 23:20:06</t>
  </si>
  <si>
    <t>20.11.2021 23:20:07</t>
  </si>
  <si>
    <t>20.11.2021 23:20:09</t>
  </si>
  <si>
    <t>20.11.2021 23:20:10</t>
  </si>
  <si>
    <t>20.11.2021 23:20:12</t>
  </si>
  <si>
    <t>20.11.2021 23:20:13</t>
  </si>
  <si>
    <t>20.11.2021 23:20:24</t>
  </si>
  <si>
    <t>20.11.2021 23:20:25</t>
  </si>
  <si>
    <t>20.11.2021 23:20:30</t>
  </si>
  <si>
    <t>20.11.2021 23:20:31</t>
  </si>
  <si>
    <t>20.11.2021 23:20:33</t>
  </si>
  <si>
    <t>20.11.2021 23:20:34</t>
  </si>
  <si>
    <t>20.11.2021 23:20:36</t>
  </si>
  <si>
    <t>20.11.2021 23:20:37</t>
  </si>
  <si>
    <t>20.11.2021 23:20:39</t>
  </si>
  <si>
    <t>20.11.2021 23:20:42</t>
  </si>
  <si>
    <t>20.11.2021 23:36:07</t>
  </si>
  <si>
    <t>20.11.2021 23:36:10</t>
  </si>
  <si>
    <t>20.11.2021 23:36:12</t>
  </si>
  <si>
    <t>20.11.2021 23:36:13</t>
  </si>
  <si>
    <t>20.11.2021 23:36:15</t>
  </si>
  <si>
    <t>20.11.2021 23:42:57</t>
  </si>
  <si>
    <t>20.11.2021 23:42:59</t>
  </si>
  <si>
    <t>20.11.2021 23:43:00</t>
  </si>
  <si>
    <t>20.11.2021 23:43:02</t>
  </si>
  <si>
    <t>20.11.2021 23:44:09</t>
  </si>
  <si>
    <t>20.11.2021 23:44:10</t>
  </si>
  <si>
    <t>20.11.2021 23:44:12</t>
  </si>
  <si>
    <t>20.11.2021 23:44:13</t>
  </si>
  <si>
    <t>20.11.2021 23:44:15</t>
  </si>
  <si>
    <t>20.11.2021 23:45:04</t>
  </si>
  <si>
    <t>20.11.2021 23:45:07</t>
  </si>
  <si>
    <t>20.11.2021 23:45:09</t>
  </si>
  <si>
    <t>20.11.2021 23:45:10</t>
  </si>
  <si>
    <t>20.11.2021 23:45:12</t>
  </si>
  <si>
    <t>20.11.2021 23:45:13</t>
  </si>
  <si>
    <t>20.11.2021 23:46:47</t>
  </si>
  <si>
    <t>20.11.2021 23:46:48</t>
  </si>
  <si>
    <t>20.11.2021 23:46:50</t>
  </si>
  <si>
    <t>20.11.2021 23:46:51</t>
  </si>
  <si>
    <t>20.11.2021 23:46:53</t>
  </si>
  <si>
    <t>20.11.2021 23:49:04</t>
  </si>
  <si>
    <t>20.11.2021 23:49:07</t>
  </si>
  <si>
    <t>20.11.2021 23:49:10</t>
  </si>
  <si>
    <t>20.11.2021 23:49:12</t>
  </si>
  <si>
    <t>20.11.2021 23:49:13</t>
  </si>
  <si>
    <t>20.11.2021 23:49:15</t>
  </si>
  <si>
    <t>20.11.2021 23:49:16</t>
  </si>
  <si>
    <t>20.11.2021 23:49:18</t>
  </si>
  <si>
    <t>20.11.2021 23:55:06</t>
  </si>
  <si>
    <t>20.11.2021 23:55:07</t>
  </si>
  <si>
    <t>20.11.2021 23:55:09</t>
  </si>
  <si>
    <t>20.11.2021 23:55:10</t>
  </si>
  <si>
    <t>20.11.2021 23:55:12</t>
  </si>
  <si>
    <t>20.11.2021 23:55:13</t>
  </si>
  <si>
    <t>20.11.2021 23:56:07</t>
  </si>
  <si>
    <t>20.11.2021 23:56:09</t>
  </si>
  <si>
    <t>20.11.2021 23:56:10</t>
  </si>
  <si>
    <t>20.11.2021 23:56:12</t>
  </si>
  <si>
    <t>20.11.2021 23:56:13</t>
  </si>
  <si>
    <t>20.11.2021 23:56:15</t>
  </si>
  <si>
    <t>20.11.2021 23:56:54</t>
  </si>
  <si>
    <t>20.11.2021 23:56:56</t>
  </si>
  <si>
    <t>20.11.2021 23:56:57</t>
  </si>
  <si>
    <t>20.11.2021 23:56:59</t>
  </si>
  <si>
    <t>20.11.2021 23:57:00</t>
  </si>
  <si>
    <t>20.11.2021 23:57:02</t>
  </si>
  <si>
    <t>21.11.2021 00:16:30</t>
  </si>
  <si>
    <t>21.11.2021 00:16:33</t>
  </si>
  <si>
    <t>21.11.2021 00:16:34</t>
  </si>
  <si>
    <t>21.11.2021 00:16:36</t>
  </si>
  <si>
    <t>21.11.2021 00:16:37</t>
  </si>
  <si>
    <t>21.11.2021 00:16:39</t>
  </si>
  <si>
    <t>21.11.2021 00:16:40</t>
  </si>
  <si>
    <t>21.11.2021 00:16:42</t>
  </si>
  <si>
    <t>21.11.2021 00:16:43</t>
  </si>
  <si>
    <t>21.11.2021 00:16:45</t>
  </si>
  <si>
    <t>21.11.2021 00:16:46</t>
  </si>
  <si>
    <t>21.11.2021 00:16:48</t>
  </si>
  <si>
    <t>21.11.2021 00:16:49</t>
  </si>
  <si>
    <t>21.11.2021 00:22:31</t>
  </si>
  <si>
    <t>21.11.2021 00:22:33</t>
  </si>
  <si>
    <t>21.11.2021 00:22:34</t>
  </si>
  <si>
    <t>21.11.2021 00:22:36</t>
  </si>
  <si>
    <t>21.11.2021 00:22:37</t>
  </si>
  <si>
    <t>21.11.2021 00:43:16</t>
  </si>
  <si>
    <t>21.11.2021 00:43:18</t>
  </si>
  <si>
    <t>21.11.2021 00:43:21</t>
  </si>
  <si>
    <t>21.11.2021 00:43:22</t>
  </si>
  <si>
    <t>21.11.2021 01:00:16</t>
  </si>
  <si>
    <t>21.11.2021 01:00:19</t>
  </si>
  <si>
    <t>21.11.2021 01:06:40</t>
  </si>
  <si>
    <t>21.11.2021 01:06:44</t>
  </si>
  <si>
    <t>21.11.2021 01:06:45</t>
  </si>
  <si>
    <t>21.11.2021 01:06:48</t>
  </si>
  <si>
    <t>21.11.2021 01:06:49</t>
  </si>
  <si>
    <t>21.11.2021 01:06:51</t>
  </si>
  <si>
    <t>21.11.2021 01:22:24</t>
  </si>
  <si>
    <t>21.11.2021 01:22:25</t>
  </si>
  <si>
    <t>21.11.2021 01:22:27</t>
  </si>
  <si>
    <t>21.11.2021 01:22:28</t>
  </si>
  <si>
    <t>21.11.2021 01:22:30</t>
  </si>
  <si>
    <t>21.11.2021 01:22:31</t>
  </si>
  <si>
    <t>21.11.2021 01:22:33</t>
  </si>
  <si>
    <t>21.11.2021 01:22:34</t>
  </si>
  <si>
    <t>21.11.2021 01:22:36</t>
  </si>
  <si>
    <t>21.11.2021 01:22:37</t>
  </si>
  <si>
    <t>21.11.2021 01:22:40</t>
  </si>
  <si>
    <t>21.11.2021 01:27:48</t>
  </si>
  <si>
    <t>21.11.2021 01:27:50</t>
  </si>
  <si>
    <t>21.11.2021 01:27:51</t>
  </si>
  <si>
    <t>21.11.2021 01:39:36</t>
  </si>
  <si>
    <t>21.11.2021 01:39:39</t>
  </si>
  <si>
    <t>21.11.2021 01:39:40</t>
  </si>
  <si>
    <t>21.11.2021 01:39:42</t>
  </si>
  <si>
    <t>21.11.2021 01:41:15</t>
  </si>
  <si>
    <t>21.11.2021 01:41:18</t>
  </si>
  <si>
    <t>21.11.2021 01:41:19</t>
  </si>
  <si>
    <t>21.11.2021 01:41:21</t>
  </si>
  <si>
    <t>21.11.2021 01:41:22</t>
  </si>
  <si>
    <t>21.11.2021 01:41:24</t>
  </si>
  <si>
    <t>21.11.2021 01:41:25</t>
  </si>
  <si>
    <t>21.11.2021 01:42:25</t>
  </si>
  <si>
    <t>21.11.2021 01:42:27</t>
  </si>
  <si>
    <t>21.11.2021 01:42:28</t>
  </si>
  <si>
    <t>21.11.2021 01:42:30</t>
  </si>
  <si>
    <t>21.11.2021 01:42:31</t>
  </si>
  <si>
    <t>21.11.2021 01:50:41</t>
  </si>
  <si>
    <t>21.11.2021 01:50:43</t>
  </si>
  <si>
    <t>21.11.2021 01:50:46</t>
  </si>
  <si>
    <t>21.11.2021 01:50:48</t>
  </si>
  <si>
    <t>21.11.2021 01:51:04</t>
  </si>
  <si>
    <t>21.11.2021 01:51:06</t>
  </si>
  <si>
    <t>21.11.2021 01:51:07</t>
  </si>
  <si>
    <t>21.11.2021 01:51:09</t>
  </si>
  <si>
    <t>21.11.2021 02:20:36</t>
  </si>
  <si>
    <t>21.11.2021 02:20:37</t>
  </si>
  <si>
    <t>21.11.2021 02:20:39</t>
  </si>
  <si>
    <t>21.11.2021 02:20:40</t>
  </si>
  <si>
    <t>21.11.2021 02:20:42</t>
  </si>
  <si>
    <t>21.11.2021 02:20:43</t>
  </si>
  <si>
    <t>21.11.2021 02:20:45</t>
  </si>
  <si>
    <t>21.11.2021 02:20:46</t>
  </si>
  <si>
    <t>21.11.2021 02:59:33</t>
  </si>
  <si>
    <t>21.11.2021 02:59:34</t>
  </si>
  <si>
    <t>21.11.2021 02:59:37</t>
  </si>
  <si>
    <t>21.11.2021 02:59:39</t>
  </si>
  <si>
    <t>21.11.2021 02:59:40</t>
  </si>
  <si>
    <t>21.11.2021 03:08:33</t>
  </si>
  <si>
    <t>21.11.2021 03:08:34</t>
  </si>
  <si>
    <t>21.11.2021 03:08:36</t>
  </si>
  <si>
    <t>21.11.2021 03:08:37</t>
  </si>
  <si>
    <t>21.11.2021 03:08:39</t>
  </si>
  <si>
    <t>21.11.2021 03:08:40</t>
  </si>
  <si>
    <t>21.11.2021 04:14:40</t>
  </si>
  <si>
    <t>21.11.2021 04:14:42</t>
  </si>
  <si>
    <t>21.11.2021 04:14:43</t>
  </si>
  <si>
    <t>21.11.2021 04:14:45</t>
  </si>
  <si>
    <t>21.11.2021 04:14:46</t>
  </si>
  <si>
    <t>21.11.2021 06:22:40</t>
  </si>
  <si>
    <t>21.11.2021 06:22:42</t>
  </si>
  <si>
    <t>21.11.2021 06:22:43</t>
  </si>
  <si>
    <t>21.11.2021 06:22:45</t>
  </si>
  <si>
    <t>21.11.2021 06:22:47</t>
  </si>
  <si>
    <t>21.11.2021 06:22:51</t>
  </si>
  <si>
    <t>21.11.2021 06:41:44</t>
  </si>
  <si>
    <t>21.11.2021 06:41:57</t>
  </si>
  <si>
    <t>21.11.2021 06:42:00</t>
  </si>
  <si>
    <t>21.11.2021 06:42:01</t>
  </si>
  <si>
    <t>21.11.2021 06:42:03</t>
  </si>
  <si>
    <t>21.11.2021 06:42:04</t>
  </si>
  <si>
    <t>21.11.2021 06:42:06</t>
  </si>
  <si>
    <t>21.11.2021 06:42:07</t>
  </si>
  <si>
    <t>21.11.2021 06:42:09</t>
  </si>
  <si>
    <t>21.11.2021 06:42:10</t>
  </si>
  <si>
    <t>21.11.2021 06:42:12</t>
  </si>
  <si>
    <t>21.11.2021 06:42:13</t>
  </si>
  <si>
    <t>21.11.2021 06:42:15</t>
  </si>
  <si>
    <t>21.11.2021 06:45:45</t>
  </si>
  <si>
    <t>21.11.2021 06:45:47</t>
  </si>
  <si>
    <t>21.11.2021 06:45:48</t>
  </si>
  <si>
    <t>21.11.2021 06:45:50</t>
  </si>
  <si>
    <t>21.11.2021 06:45:51</t>
  </si>
  <si>
    <t>21.11.2021 06:45:53</t>
  </si>
  <si>
    <t>21.11.2021 06:45:54</t>
  </si>
  <si>
    <t>21.11.2021 06:45:56</t>
  </si>
  <si>
    <t>21.11.2021 06:45:57</t>
  </si>
  <si>
    <t>21.11.2021 06:45:59</t>
  </si>
  <si>
    <t>21.11.2021 06:46:00</t>
  </si>
  <si>
    <t>21.11.2021 06:46:02</t>
  </si>
  <si>
    <t>21.11.2021 06:46:03</t>
  </si>
  <si>
    <t>21.11.2021 07:09:43</t>
  </si>
  <si>
    <t>21.11.2021 07:09:47</t>
  </si>
  <si>
    <t>21.11.2021 07:09:48</t>
  </si>
  <si>
    <t>21.11.2021 07:09:50</t>
  </si>
  <si>
    <t>21.11.2021 07:09:51</t>
  </si>
  <si>
    <t>21.11.2021 07:34:06</t>
  </si>
  <si>
    <t>21.11.2021 07:34:07</t>
  </si>
  <si>
    <t>21.11.2021 07:34:09</t>
  </si>
  <si>
    <t>21.11.2021 07:34:10</t>
  </si>
  <si>
    <t>21.11.2021 07:34:12</t>
  </si>
  <si>
    <t>21.11.2021 07:34:13</t>
  </si>
  <si>
    <t>21.11.2021 07:47:59</t>
  </si>
  <si>
    <t>21.11.2021 07:48:02</t>
  </si>
  <si>
    <t>21.11.2021 07:48:03</t>
  </si>
  <si>
    <t>21.11.2021 07:48:05</t>
  </si>
  <si>
    <t>21.11.2021 07:48:06</t>
  </si>
  <si>
    <t>21.11.2021 07:48:08</t>
  </si>
  <si>
    <t>21.11.2021 07:51:01</t>
  </si>
  <si>
    <t>21.11.2021 07:51:03</t>
  </si>
  <si>
    <t>21.11.2021 07:51:04</t>
  </si>
  <si>
    <t>21.11.2021 07:51:06</t>
  </si>
  <si>
    <t>21.11.2021 07:51:07</t>
  </si>
  <si>
    <t>21.11.2021 07:51:09</t>
  </si>
  <si>
    <t>21.11.2021 07:51:10</t>
  </si>
  <si>
    <t>21.11.2021 08:14:37</t>
  </si>
  <si>
    <t>21.11.2021 08:14:39</t>
  </si>
  <si>
    <t>21.11.2021 08:14:40</t>
  </si>
  <si>
    <t>21.11.2021 08:14:42</t>
  </si>
  <si>
    <t>21.11.2021 08:14:43</t>
  </si>
  <si>
    <t>21.11.2021 08:14:45</t>
  </si>
  <si>
    <t>21.11.2021 08:19:19</t>
  </si>
  <si>
    <t>21.11.2021 08:19:21</t>
  </si>
  <si>
    <t>21.11.2021 08:19:22</t>
  </si>
  <si>
    <t>21.11.2021 08:19:24</t>
  </si>
  <si>
    <t>21.11.2021 08:19:25</t>
  </si>
  <si>
    <t>21.11.2021 08:19:27</t>
  </si>
  <si>
    <t>21.11.2021 08:46:48</t>
  </si>
  <si>
    <t>21.11.2021 08:46:50</t>
  </si>
  <si>
    <t>21.11.2021 08:46:51</t>
  </si>
  <si>
    <t>21.11.2021 08:46:53</t>
  </si>
  <si>
    <t>21.11.2021 08:50:37</t>
  </si>
  <si>
    <t>21.11.2021 08:50:39</t>
  </si>
  <si>
    <t>21.11.2021 08:50:40</t>
  </si>
  <si>
    <t>21.11.2021 08:50:43</t>
  </si>
  <si>
    <t>21.11.2021 08:50:45</t>
  </si>
  <si>
    <t>21.11.2021 08:53:37</t>
  </si>
  <si>
    <t>21.11.2021 08:53:39</t>
  </si>
  <si>
    <t>21.11.2021 08:53:40</t>
  </si>
  <si>
    <t>21.11.2021 08:53:42</t>
  </si>
  <si>
    <t>21.11.2021 08:53:43</t>
  </si>
  <si>
    <t>21.11.2021 08:53:45</t>
  </si>
  <si>
    <t>21.11.2021 08:53:46</t>
  </si>
  <si>
    <t>21.11.2021 08:56:04</t>
  </si>
  <si>
    <t>21.11.2021 08:56:06</t>
  </si>
  <si>
    <t>21.11.2021 08:56:07</t>
  </si>
  <si>
    <t>21.11.2021 08:56:09</t>
  </si>
  <si>
    <t>21.11.2021 08:56:10</t>
  </si>
  <si>
    <t>21.11.2021 08:59:53</t>
  </si>
  <si>
    <t>21.11.2021 08:59:54</t>
  </si>
  <si>
    <t>21.11.2021 08:59:56</t>
  </si>
  <si>
    <t>21.11.2021 08:59:57</t>
  </si>
  <si>
    <t>21.11.2021 08:59:59</t>
  </si>
  <si>
    <t>21.11.2021 09:00:00</t>
  </si>
  <si>
    <t>21.11.2021 09:00:05</t>
  </si>
  <si>
    <t>21.11.2021 09:00:06</t>
  </si>
  <si>
    <t>21.11.2021 09:00:08</t>
  </si>
  <si>
    <t>21.11.2021 09:00:09</t>
  </si>
  <si>
    <t>21.11.2021 09:00:11</t>
  </si>
  <si>
    <t>21.11.2021 09:00:12</t>
  </si>
  <si>
    <t>21.11.2021 09:00:14</t>
  </si>
  <si>
    <t>21.11.2021 09:00:15</t>
  </si>
  <si>
    <t>21.11.2021 09:00:23</t>
  </si>
  <si>
    <t>21.11.2021 09:00:26</t>
  </si>
  <si>
    <t>21.11.2021 09:00:27</t>
  </si>
  <si>
    <t>21.11.2021 09:00:29</t>
  </si>
  <si>
    <t>21.11.2021 09:00:30</t>
  </si>
  <si>
    <t>21.11.2021 09:00:32</t>
  </si>
  <si>
    <t>21.11.2021 09:04:09</t>
  </si>
  <si>
    <t>21.11.2021 09:04:12</t>
  </si>
  <si>
    <t>21.11.2021 09:04:13</t>
  </si>
  <si>
    <t>21.11.2021 09:04:15</t>
  </si>
  <si>
    <t>21.11.2021 09:04:16</t>
  </si>
  <si>
    <t>21.11.2021 09:04:18</t>
  </si>
  <si>
    <t>21.11.2021 09:04:19</t>
  </si>
  <si>
    <t>21.11.2021 09:13:27</t>
  </si>
  <si>
    <t>21.11.2021 09:13:28</t>
  </si>
  <si>
    <t>21.11.2021 09:13:30</t>
  </si>
  <si>
    <t>21.11.2021 09:13:31</t>
  </si>
  <si>
    <t>21.11.2021 09:13:34</t>
  </si>
  <si>
    <t>21.11.2021 09:13:36</t>
  </si>
  <si>
    <t>21.11.2021 09:13:37</t>
  </si>
  <si>
    <t>21.11.2021 09:13:39</t>
  </si>
  <si>
    <t>21.11.2021 09:13:40</t>
  </si>
  <si>
    <t>21.11.2021 09:13:42</t>
  </si>
  <si>
    <t>21.11.2021 09:19:25</t>
  </si>
  <si>
    <t>21.11.2021 09:19:27</t>
  </si>
  <si>
    <t>21.11.2021 09:19:28</t>
  </si>
  <si>
    <t>21.11.2021 09:19:30</t>
  </si>
  <si>
    <t>21.11.2021 09:19:31</t>
  </si>
  <si>
    <t>21.11.2021 09:19:33</t>
  </si>
  <si>
    <t>21.11.2021 09:30:57</t>
  </si>
  <si>
    <t>21.11.2021 09:30:59</t>
  </si>
  <si>
    <t>21.11.2021 09:31:00</t>
  </si>
  <si>
    <t>21.11.2021 09:31:02</t>
  </si>
  <si>
    <t>21.11.2021 09:31:03</t>
  </si>
  <si>
    <t>21.11.2021 09:31:05</t>
  </si>
  <si>
    <t>21.11.2021 09:31:06</t>
  </si>
  <si>
    <t>21.11.2021 09:36:39</t>
  </si>
  <si>
    <t>21.11.2021 09:36:40</t>
  </si>
  <si>
    <t>21.11.2021 09:36:42</t>
  </si>
  <si>
    <t>21.11.2021 09:36:43</t>
  </si>
  <si>
    <t>21.11.2021 09:36:45</t>
  </si>
  <si>
    <t>21.11.2021 09:36:46</t>
  </si>
  <si>
    <t>21.11.2021 09:36:48</t>
  </si>
  <si>
    <t>21.11.2021 09:41:15</t>
  </si>
  <si>
    <t>21.11.2021 09:41:16</t>
  </si>
  <si>
    <t>21.11.2021 09:41:18</t>
  </si>
  <si>
    <t>21.11.2021 09:41:19</t>
  </si>
  <si>
    <t>21.11.2021 09:41:21</t>
  </si>
  <si>
    <t>21.11.2021 09:41:22</t>
  </si>
  <si>
    <t>21.11.2021 09:41:24</t>
  </si>
  <si>
    <t>21.11.2021 09:41:49</t>
  </si>
  <si>
    <t>21.11.2021 09:41:51</t>
  </si>
  <si>
    <t>21.11.2021 09:41:52</t>
  </si>
  <si>
    <t>21.11.2021 09:41:54</t>
  </si>
  <si>
    <t>21.11.2021 09:41:56</t>
  </si>
  <si>
    <t>21.11.2021 09:41:57</t>
  </si>
  <si>
    <t>21.11.2021 09:42:00</t>
  </si>
  <si>
    <t>21.11.2021 09:48:48</t>
  </si>
  <si>
    <t>21.11.2021 09:48:50</t>
  </si>
  <si>
    <t>21.11.2021 09:48:53</t>
  </si>
  <si>
    <t>21.11.2021 09:48:54</t>
  </si>
  <si>
    <t>21.11.2021 09:48:56</t>
  </si>
  <si>
    <t>21.11.2021 09:48:57</t>
  </si>
  <si>
    <t>21.11.2021 09:49:00</t>
  </si>
  <si>
    <t>21.11.2021 09:49:02</t>
  </si>
  <si>
    <t>21.11.2021 09:49:03</t>
  </si>
  <si>
    <t>21.11.2021 09:49:05</t>
  </si>
  <si>
    <t>21.11.2021 09:49:06</t>
  </si>
  <si>
    <t>21.11.2021 09:49:08</t>
  </si>
  <si>
    <t>21.11.2021 09:49:09</t>
  </si>
  <si>
    <t>21.11.2021 09:49:11</t>
  </si>
  <si>
    <t>21.11.2021 09:49:32</t>
  </si>
  <si>
    <t>21.11.2021 09:49:33</t>
  </si>
  <si>
    <t>21.11.2021 09:49:35</t>
  </si>
  <si>
    <t>21.11.2021 09:49:36</t>
  </si>
  <si>
    <t>21.11.2021 09:49:38</t>
  </si>
  <si>
    <t>21.11.2021 09:49:39</t>
  </si>
  <si>
    <t>21.11.2021 09:49:41</t>
  </si>
  <si>
    <t>21.11.2021 09:49:42</t>
  </si>
  <si>
    <t>21.11.2021 09:54:39</t>
  </si>
  <si>
    <t>21.11.2021 09:54:40</t>
  </si>
  <si>
    <t>21.11.2021 09:54:42</t>
  </si>
  <si>
    <t>21.11.2021 09:54:43</t>
  </si>
  <si>
    <t>21.11.2021 09:54:45</t>
  </si>
  <si>
    <t>21.11.2021 09:54:46</t>
  </si>
  <si>
    <t>21.11.2021 09:54:48</t>
  </si>
  <si>
    <t>21.11.2021 09:54:49</t>
  </si>
  <si>
    <t>21.11.2021 09:54:51</t>
  </si>
  <si>
    <t>21.11.2021 09:54:53</t>
  </si>
  <si>
    <t>21.11.2021 09:54:54</t>
  </si>
  <si>
    <t>21.11.2021 09:54:55</t>
  </si>
  <si>
    <t>21.11.2021 09:54:57</t>
  </si>
  <si>
    <t>21.11.2021 10:03:59</t>
  </si>
  <si>
    <t>21.11.2021 10:04:00</t>
  </si>
  <si>
    <t>21.11.2021 10:04:03</t>
  </si>
  <si>
    <t>21.11.2021 10:04:05</t>
  </si>
  <si>
    <t>21.11.2021 10:04:06</t>
  </si>
  <si>
    <t>21.11.2021 10:04:08</t>
  </si>
  <si>
    <t>21.11.2021 10:04:09</t>
  </si>
  <si>
    <t>21.11.2021 10:04:11</t>
  </si>
  <si>
    <t>21.11.2021 10:04:14</t>
  </si>
  <si>
    <t>21.11.2021 10:04:15</t>
  </si>
  <si>
    <t>21.11.2021 10:04:17</t>
  </si>
  <si>
    <t>21.11.2021 10:04:18</t>
  </si>
  <si>
    <t>21.11.2021 10:04:20</t>
  </si>
  <si>
    <t>21.11.2021 10:04:21</t>
  </si>
  <si>
    <t>21.11.2021 10:04:23</t>
  </si>
  <si>
    <t>21.11.2021 10:06:16</t>
  </si>
  <si>
    <t>21.11.2021 10:06:18</t>
  </si>
  <si>
    <t>21.11.2021 10:06:19</t>
  </si>
  <si>
    <t>21.11.2021 10:06:21</t>
  </si>
  <si>
    <t>21.11.2021 10:06:22</t>
  </si>
  <si>
    <t>21.11.2021 10:06:54</t>
  </si>
  <si>
    <t>21.11.2021 10:06:56</t>
  </si>
  <si>
    <t>21.11.2021 10:06:57</t>
  </si>
  <si>
    <t>21.11.2021 10:06:59</t>
  </si>
  <si>
    <t>21.11.2021 10:07:00</t>
  </si>
  <si>
    <t>21.11.2021 10:07:03</t>
  </si>
  <si>
    <t>21.11.2021 10:07:05</t>
  </si>
  <si>
    <t>21.11.2021 10:10:27</t>
  </si>
  <si>
    <t>21.11.2021 10:10:28</t>
  </si>
  <si>
    <t>21.11.2021 10:10:30</t>
  </si>
  <si>
    <t>21.11.2021 10:10:31</t>
  </si>
  <si>
    <t>21.11.2021 10:10:33</t>
  </si>
  <si>
    <t>21.11.2021 10:11:59</t>
  </si>
  <si>
    <t>21.11.2021 10:12:00</t>
  </si>
  <si>
    <t>21.11.2021 10:12:02</t>
  </si>
  <si>
    <t>21.11.2021 10:12:03</t>
  </si>
  <si>
    <t>21.11.2021 10:12:08</t>
  </si>
  <si>
    <t>21.11.2021 10:12:09</t>
  </si>
  <si>
    <t>21.11.2021 10:12:58</t>
  </si>
  <si>
    <t>21.11.2021 10:13:02</t>
  </si>
  <si>
    <t>21.11.2021 10:13:04</t>
  </si>
  <si>
    <t>21.11.2021 10:13:05</t>
  </si>
  <si>
    <t>21.11.2021 10:13:07</t>
  </si>
  <si>
    <t>21.11.2021 10:13:08</t>
  </si>
  <si>
    <t>21.11.2021 10:16:51</t>
  </si>
  <si>
    <t>21.11.2021 10:16:53</t>
  </si>
  <si>
    <t>21.11.2021 10:16:54</t>
  </si>
  <si>
    <t>21.11.2021 10:16:56</t>
  </si>
  <si>
    <t>21.11.2021 10:16:57</t>
  </si>
  <si>
    <t>21.11.2021 10:16:59</t>
  </si>
  <si>
    <t>21.11.2021 10:20:57</t>
  </si>
  <si>
    <t>21.11.2021 10:20:59</t>
  </si>
  <si>
    <t>21.11.2021 10:21:00</t>
  </si>
  <si>
    <t>21.11.2021 10:21:02</t>
  </si>
  <si>
    <t>21.11.2021 10:21:03</t>
  </si>
  <si>
    <t>21.11.2021 10:21:05</t>
  </si>
  <si>
    <t>21.11.2021 10:22:30</t>
  </si>
  <si>
    <t>21.11.2021 10:22:31</t>
  </si>
  <si>
    <t>21.11.2021 10:22:33</t>
  </si>
  <si>
    <t>21.11.2021 10:22:34</t>
  </si>
  <si>
    <t>21.11.2021 10:22:36</t>
  </si>
  <si>
    <t>21.11.2021 10:22:37</t>
  </si>
  <si>
    <t>21.11.2021 10:23:45</t>
  </si>
  <si>
    <t>21.11.2021 10:23:47</t>
  </si>
  <si>
    <t>21.11.2021 10:23:48</t>
  </si>
  <si>
    <t>21.11.2021 10:23:50</t>
  </si>
  <si>
    <t>21.11.2021 10:23:51</t>
  </si>
  <si>
    <t>21.11.2021 10:23:53</t>
  </si>
  <si>
    <t>21.11.2021 10:24:12</t>
  </si>
  <si>
    <t>21.11.2021 10:24:13</t>
  </si>
  <si>
    <t>21.11.2021 10:24:15</t>
  </si>
  <si>
    <t>21.11.2021 10:24:18</t>
  </si>
  <si>
    <t>21.11.2021 10:24:19</t>
  </si>
  <si>
    <t>21.11.2021 10:24:21</t>
  </si>
  <si>
    <t>21.11.2021 10:24:22</t>
  </si>
  <si>
    <t>21.11.2021 10:25:40</t>
  </si>
  <si>
    <t>21.11.2021 10:25:42</t>
  </si>
  <si>
    <t>21.11.2021 10:25:43</t>
  </si>
  <si>
    <t>21.11.2021 10:25:45</t>
  </si>
  <si>
    <t>21.11.2021 10:25:46</t>
  </si>
  <si>
    <t>21.11.2021 10:25:48</t>
  </si>
  <si>
    <t>21.11.2021 10:25:51</t>
  </si>
  <si>
    <t>21.11.2021 10:28:01</t>
  </si>
  <si>
    <t>21.11.2021 10:28:06</t>
  </si>
  <si>
    <t>21.11.2021 10:28:07</t>
  </si>
  <si>
    <t>21.11.2021 10:31:09</t>
  </si>
  <si>
    <t>21.11.2021 10:31:10</t>
  </si>
  <si>
    <t>21.11.2021 10:31:12</t>
  </si>
  <si>
    <t>21.11.2021 10:31:13</t>
  </si>
  <si>
    <t>21.11.2021 10:31:15</t>
  </si>
  <si>
    <t>21.11.2021 10:33:15</t>
  </si>
  <si>
    <t>21.11.2021 10:34:53</t>
  </si>
  <si>
    <t>21.11.2021 10:34:54</t>
  </si>
  <si>
    <t>21.11.2021 10:34:56</t>
  </si>
  <si>
    <t>21.11.2021 10:34:57</t>
  </si>
  <si>
    <t>21.11.2021 10:34:59</t>
  </si>
  <si>
    <t>21.11.2021 10:35:00</t>
  </si>
  <si>
    <t>21.11.2021 10:35:02</t>
  </si>
  <si>
    <t>21.11.2021 10:37:50</t>
  </si>
  <si>
    <t>21.11.2021 10:37:51</t>
  </si>
  <si>
    <t>21.11.2021 10:37:53</t>
  </si>
  <si>
    <t>21.11.2021 10:37:54</t>
  </si>
  <si>
    <t>21.11.2021 10:37:56</t>
  </si>
  <si>
    <t>21.11.2021 10:37:57</t>
  </si>
  <si>
    <t>21.11.2021 10:37:59</t>
  </si>
  <si>
    <t>21.11.2021 10:38:00</t>
  </si>
  <si>
    <t>21.11.2021 10:43:22</t>
  </si>
  <si>
    <t>21.11.2021 10:43:24</t>
  </si>
  <si>
    <t>21.11.2021 10:43:25</t>
  </si>
  <si>
    <t>21.11.2021 10:43:27</t>
  </si>
  <si>
    <t>21.11.2021 10:43:28</t>
  </si>
  <si>
    <t>21.11.2021 10:43:30</t>
  </si>
  <si>
    <t>21.11.2021 10:43:31</t>
  </si>
  <si>
    <t>21.11.2021 10:43:33</t>
  </si>
  <si>
    <t>21.11.2021 10:43:36</t>
  </si>
  <si>
    <t>21.11.2021 10:43:37</t>
  </si>
  <si>
    <t>21.11.2021 10:43:39</t>
  </si>
  <si>
    <t>21.11.2021 10:47:12</t>
  </si>
  <si>
    <t>21.11.2021 10:47:13</t>
  </si>
  <si>
    <t>21.11.2021 10:47:15</t>
  </si>
  <si>
    <t>21.11.2021 10:47:16</t>
  </si>
  <si>
    <t>21.11.2021 10:47:18</t>
  </si>
  <si>
    <t>21.11.2021 10:47:19</t>
  </si>
  <si>
    <t>21.11.2021 10:47:40</t>
  </si>
  <si>
    <t>21.11.2021 10:47:42</t>
  </si>
  <si>
    <t>21.11.2021 10:47:43</t>
  </si>
  <si>
    <t>21.11.2021 10:47:45</t>
  </si>
  <si>
    <t>21.11.2021 10:47:48</t>
  </si>
  <si>
    <t>21.11.2021 10:48:00</t>
  </si>
  <si>
    <t>21.11.2021 10:48:01</t>
  </si>
  <si>
    <t>21.11.2021 10:48:03</t>
  </si>
  <si>
    <t>21.11.2021 10:48:06</t>
  </si>
  <si>
    <t>21.11.2021 10:48:07</t>
  </si>
  <si>
    <t>21.11.2021 10:48:24</t>
  </si>
  <si>
    <t>21.11.2021 10:48:25</t>
  </si>
  <si>
    <t>21.11.2021 10:48:28</t>
  </si>
  <si>
    <t>21.11.2021 10:48:30</t>
  </si>
  <si>
    <t>21.11.2021 10:48:31</t>
  </si>
  <si>
    <t>21.11.2021 10:48:33</t>
  </si>
  <si>
    <t>21.11.2021 10:48:37</t>
  </si>
  <si>
    <t>21.11.2021 10:48:40</t>
  </si>
  <si>
    <t>21.11.2021 10:48:42</t>
  </si>
  <si>
    <t>21.11.2021 10:48:43</t>
  </si>
  <si>
    <t>21.11.2021 10:48:45</t>
  </si>
  <si>
    <t>21.11.2021 10:48:46</t>
  </si>
  <si>
    <t>21.11.2021 10:48:48</t>
  </si>
  <si>
    <t>21.11.2021 10:50:22</t>
  </si>
  <si>
    <t>21.11.2021 10:50:24</t>
  </si>
  <si>
    <t>21.11.2021 10:50:25</t>
  </si>
  <si>
    <t>21.11.2021 10:50:27</t>
  </si>
  <si>
    <t>21.11.2021 10:50:28</t>
  </si>
  <si>
    <t>21.11.2021 10:50:30</t>
  </si>
  <si>
    <t>21.11.2021 10:50:31</t>
  </si>
  <si>
    <t>21.11.2021 10:50:33</t>
  </si>
  <si>
    <t>21.11.2021 10:50:48</t>
  </si>
  <si>
    <t>21.11.2021 10:50:49</t>
  </si>
  <si>
    <t>21.11.2021 10:50:51</t>
  </si>
  <si>
    <t>21.11.2021 10:50:52</t>
  </si>
  <si>
    <t>21.11.2021 10:50:54</t>
  </si>
  <si>
    <t>21.11.2021 10:51:37</t>
  </si>
  <si>
    <t>21.11.2021 10:51:39</t>
  </si>
  <si>
    <t>21.11.2021 10:51:42</t>
  </si>
  <si>
    <t>21.11.2021 10:51:43</t>
  </si>
  <si>
    <t>21.11.2021 10:51:45</t>
  </si>
  <si>
    <t>21.11.2021 10:51:46</t>
  </si>
  <si>
    <t>21.11.2021 10:51:49</t>
  </si>
  <si>
    <t>21.11.2021 10:51:51</t>
  </si>
  <si>
    <t>21.11.2021 10:51:52</t>
  </si>
  <si>
    <t>21.11.2021 10:51:54</t>
  </si>
  <si>
    <t>21.11.2021 10:51:56</t>
  </si>
  <si>
    <t>21.11.2021 10:52:00</t>
  </si>
  <si>
    <t>21.11.2021 10:52:01</t>
  </si>
  <si>
    <t>21.11.2021 10:52:03</t>
  </si>
  <si>
    <t>21.11.2021 10:53:09</t>
  </si>
  <si>
    <t>21.11.2021 10:53:10</t>
  </si>
  <si>
    <t>21.11.2021 10:53:12</t>
  </si>
  <si>
    <t>21.11.2021 10:53:13</t>
  </si>
  <si>
    <t>21.11.2021 10:53:15</t>
  </si>
  <si>
    <t>21.11.2021 10:53:18</t>
  </si>
  <si>
    <t>21.11.2021 10:53:19</t>
  </si>
  <si>
    <t>21.11.2021 10:53:21</t>
  </si>
  <si>
    <t>21.11.2021 10:53:22</t>
  </si>
  <si>
    <t>21.11.2021 10:53:24</t>
  </si>
  <si>
    <t>21.11.2021 10:53:25</t>
  </si>
  <si>
    <t>21.11.2021 10:53:28</t>
  </si>
  <si>
    <t>21.11.2021 10:53:30</t>
  </si>
  <si>
    <t>21.11.2021 10:53:31</t>
  </si>
  <si>
    <t>21.11.2021 10:53:33</t>
  </si>
  <si>
    <t>21.11.2021 10:53:34</t>
  </si>
  <si>
    <t>21.11.2021 10:53:36</t>
  </si>
  <si>
    <t>21.11.2021 10:53:45</t>
  </si>
  <si>
    <t>21.11.2021 10:53:46</t>
  </si>
  <si>
    <t>21.11.2021 10:53:48</t>
  </si>
  <si>
    <t>21.11.2021 10:53:49</t>
  </si>
  <si>
    <t>21.11.2021 10:53:51</t>
  </si>
  <si>
    <t>21.11.2021 10:53:52</t>
  </si>
  <si>
    <t>21.11.2021 10:53:54</t>
  </si>
  <si>
    <t>21.11.2021 10:54:13</t>
  </si>
  <si>
    <t>21.11.2021 10:54:15</t>
  </si>
  <si>
    <t>21.11.2021 10:54:16</t>
  </si>
  <si>
    <t>21.11.2021 10:54:18</t>
  </si>
  <si>
    <t>21.11.2021 10:54:19</t>
  </si>
  <si>
    <t>21.11.2021 10:54:21</t>
  </si>
  <si>
    <t>21.11.2021 10:54:22</t>
  </si>
  <si>
    <t>21.11.2021 10:56:37</t>
  </si>
  <si>
    <t>21.11.2021 10:56:39</t>
  </si>
  <si>
    <t>21.11.2021 10:56:40</t>
  </si>
  <si>
    <t>21.11.2021 10:56:42</t>
  </si>
  <si>
    <t>21.11.2021 10:56:43</t>
  </si>
  <si>
    <t>21.11.2021 10:56:45</t>
  </si>
  <si>
    <t>21.11.2021 10:56:46</t>
  </si>
  <si>
    <t>21.11.2021 11:02:19</t>
  </si>
  <si>
    <t>21.11.2021 11:02:21</t>
  </si>
  <si>
    <t>21.11.2021 11:02:22</t>
  </si>
  <si>
    <t>21.11.2021 11:02:24</t>
  </si>
  <si>
    <t>21.11.2021 11:02:25</t>
  </si>
  <si>
    <t>21.11.2021 11:02:27</t>
  </si>
  <si>
    <t>21.11.2021 11:02:30</t>
  </si>
  <si>
    <t>21.11.2021 11:02:31</t>
  </si>
  <si>
    <t>21.11.2021 11:02:33</t>
  </si>
  <si>
    <t>21.11.2021 11:02:34</t>
  </si>
  <si>
    <t>21.11.2021 11:02:36</t>
  </si>
  <si>
    <t>21.11.2021 11:07:13</t>
  </si>
  <si>
    <t>21.11.2021 11:07:15</t>
  </si>
  <si>
    <t>21.11.2021 11:07:16</t>
  </si>
  <si>
    <t>21.11.2021 11:07:18</t>
  </si>
  <si>
    <t>21.11.2021 11:07:19</t>
  </si>
  <si>
    <t>21.11.2021 11:07:21</t>
  </si>
  <si>
    <t>21.11.2021 11:07:22</t>
  </si>
  <si>
    <t>21.11.2021 11:07:54</t>
  </si>
  <si>
    <t>21.11.2021 11:07:55</t>
  </si>
  <si>
    <t>21.11.2021 11:07:57</t>
  </si>
  <si>
    <t>21.11.2021 11:07:59</t>
  </si>
  <si>
    <t>21.11.2021 11:08:00</t>
  </si>
  <si>
    <t>21.11.2021 11:08:02</t>
  </si>
  <si>
    <t>21.11.2021 11:08:03</t>
  </si>
  <si>
    <t>21.11.2021 11:08:05</t>
  </si>
  <si>
    <t>21.11.2021 11:09:22</t>
  </si>
  <si>
    <t>21.11.2021 11:09:24</t>
  </si>
  <si>
    <t>21.11.2021 11:09:25</t>
  </si>
  <si>
    <t>21.11.2021 11:09:27</t>
  </si>
  <si>
    <t>21.11.2021 11:09:28</t>
  </si>
  <si>
    <t>21.11.2021 11:09:30</t>
  </si>
  <si>
    <t>21.11.2021 11:09:31</t>
  </si>
  <si>
    <t>21.11.2021 11:11:31</t>
  </si>
  <si>
    <t>21.11.2021 11:11:33</t>
  </si>
  <si>
    <t>21.11.2021 11:11:34</t>
  </si>
  <si>
    <t>21.11.2021 11:11:36</t>
  </si>
  <si>
    <t>21.11.2021 11:11:37</t>
  </si>
  <si>
    <t>21.11.2021 11:11:39</t>
  </si>
  <si>
    <t>21.11.2021 11:11:40</t>
  </si>
  <si>
    <t>21.11.2021 11:11:42</t>
  </si>
  <si>
    <t>21.11.2021 11:11:57</t>
  </si>
  <si>
    <t>21.11.2021 11:11:59</t>
  </si>
  <si>
    <t>21.11.2021 11:12:00</t>
  </si>
  <si>
    <t>21.11.2021 11:12:03</t>
  </si>
  <si>
    <t>21.11.2021 11:12:05</t>
  </si>
  <si>
    <t>21.11.2021 11:12:08</t>
  </si>
  <si>
    <t>21.11.2021 11:12:11</t>
  </si>
  <si>
    <t>21.11.2021 11:12:12</t>
  </si>
  <si>
    <t>21.11.2021 11:12:14</t>
  </si>
  <si>
    <t>21.11.2021 11:12:15</t>
  </si>
  <si>
    <t>21.11.2021 11:12:17</t>
  </si>
  <si>
    <t>21.11.2021 11:14:21</t>
  </si>
  <si>
    <t>21.11.2021 11:14:24</t>
  </si>
  <si>
    <t>21.11.2021 11:14:25</t>
  </si>
  <si>
    <t>21.11.2021 11:14:27</t>
  </si>
  <si>
    <t>21.11.2021 11:18:50</t>
  </si>
  <si>
    <t>21.11.2021 11:18:51</t>
  </si>
  <si>
    <t>21.11.2021 11:18:53</t>
  </si>
  <si>
    <t>21.11.2021 11:18:54</t>
  </si>
  <si>
    <t>21.11.2021 11:18:56</t>
  </si>
  <si>
    <t>21.11.2021 11:18:57</t>
  </si>
  <si>
    <t>21.11.2021 11:19:15</t>
  </si>
  <si>
    <t>21.11.2021 11:19:17</t>
  </si>
  <si>
    <t>21.11.2021 11:19:18</t>
  </si>
  <si>
    <t>21.11.2021 11:19:20</t>
  </si>
  <si>
    <t>21.11.2021 11:19:21</t>
  </si>
  <si>
    <t>21.11.2021 11:19:23</t>
  </si>
  <si>
    <t>21.11.2021 11:19:24</t>
  </si>
  <si>
    <t>21.11.2021 11:19:55</t>
  </si>
  <si>
    <t>21.11.2021 11:19:56</t>
  </si>
  <si>
    <t>21.11.2021 11:19:59</t>
  </si>
  <si>
    <t>21.11.2021 11:20:02</t>
  </si>
  <si>
    <t>21.11.2021 11:20:04</t>
  </si>
  <si>
    <t>21.11.2021 11:20:05</t>
  </si>
  <si>
    <t>21.11.2021 11:20:07</t>
  </si>
  <si>
    <t>21.11.2021 11:20:08</t>
  </si>
  <si>
    <t>21.11.2021 11:20:10</t>
  </si>
  <si>
    <t>21.11.2021 11:20:11</t>
  </si>
  <si>
    <t>21.11.2021 11:21:25</t>
  </si>
  <si>
    <t>21.11.2021 11:21:27</t>
  </si>
  <si>
    <t>21.11.2021 11:21:28</t>
  </si>
  <si>
    <t>21.11.2021 11:21:30</t>
  </si>
  <si>
    <t>21.11.2021 11:21:31</t>
  </si>
  <si>
    <t>21.11.2021 11:24:13</t>
  </si>
  <si>
    <t>21.11.2021 11:24:15</t>
  </si>
  <si>
    <t>21.11.2021 11:24:16</t>
  </si>
  <si>
    <t>21.11.2021 11:24:18</t>
  </si>
  <si>
    <t>21.11.2021 11:24:19</t>
  </si>
  <si>
    <t>21.11.2021 11:24:21</t>
  </si>
  <si>
    <t>21.11.2021 11:24:30</t>
  </si>
  <si>
    <t>21.11.2021 11:24:33</t>
  </si>
  <si>
    <t>21.11.2021 11:24:34</t>
  </si>
  <si>
    <t>21.11.2021 11:24:36</t>
  </si>
  <si>
    <t>21.11.2021 11:24:37</t>
  </si>
  <si>
    <t>21.11.2021 11:24:39</t>
  </si>
  <si>
    <t>21.11.2021 11:26:13</t>
  </si>
  <si>
    <t>21.11.2021 11:26:15</t>
  </si>
  <si>
    <t>21.11.2021 11:26:16</t>
  </si>
  <si>
    <t>21.11.2021 11:26:18</t>
  </si>
  <si>
    <t>21.11.2021 11:26:19</t>
  </si>
  <si>
    <t>21.11.2021 11:26:37</t>
  </si>
  <si>
    <t>21.11.2021 11:26:39</t>
  </si>
  <si>
    <t>21.11.2021 11:26:40</t>
  </si>
  <si>
    <t>21.11.2021 11:26:42</t>
  </si>
  <si>
    <t>21.11.2021 11:26:43</t>
  </si>
  <si>
    <t>21.11.2021 11:26:45</t>
  </si>
  <si>
    <t>21.11.2021 11:26:46</t>
  </si>
  <si>
    <t>21.11.2021 11:26:48</t>
  </si>
  <si>
    <t>21.11.2021 11:26:49</t>
  </si>
  <si>
    <t>21.11.2021 11:26:51</t>
  </si>
  <si>
    <t>21.11.2021 11:27:36</t>
  </si>
  <si>
    <t>21.11.2021 11:27:39</t>
  </si>
  <si>
    <t>21.11.2021 11:30:27</t>
  </si>
  <si>
    <t>21.11.2021 11:30:28</t>
  </si>
  <si>
    <t>21.11.2021 11:30:30</t>
  </si>
  <si>
    <t>21.11.2021 11:30:31</t>
  </si>
  <si>
    <t>21.11.2021 11:31:25</t>
  </si>
  <si>
    <t>21.11.2021 11:31:27</t>
  </si>
  <si>
    <t>21.11.2021 11:31:28</t>
  </si>
  <si>
    <t>21.11.2021 11:31:30</t>
  </si>
  <si>
    <t>21.11.2021 11:31:31</t>
  </si>
  <si>
    <t>21.11.2021 11:31:33</t>
  </si>
  <si>
    <t>21.11.2021 11:33:54</t>
  </si>
  <si>
    <t>21.11.2021 11:33:56</t>
  </si>
  <si>
    <t>21.11.2021 11:33:57</t>
  </si>
  <si>
    <t>21.11.2021 11:33:59</t>
  </si>
  <si>
    <t>21.11.2021 11:34:00</t>
  </si>
  <si>
    <t>21.11.2021 11:34:56</t>
  </si>
  <si>
    <t>21.11.2021 11:34:58</t>
  </si>
  <si>
    <t>21.11.2021 11:34:59</t>
  </si>
  <si>
    <t>21.11.2021 11:35:01</t>
  </si>
  <si>
    <t>21.11.2021 11:35:02</t>
  </si>
  <si>
    <t>21.11.2021 11:35:04</t>
  </si>
  <si>
    <t>21.11.2021 11:35:52</t>
  </si>
  <si>
    <t>21.11.2021 11:35:54</t>
  </si>
  <si>
    <t>21.11.2021 11:35:55</t>
  </si>
  <si>
    <t>21.11.2021 11:35:58</t>
  </si>
  <si>
    <t>21.11.2021 11:36:00</t>
  </si>
  <si>
    <t>21.11.2021 11:36:01</t>
  </si>
  <si>
    <t>21.11.2021 11:36:03</t>
  </si>
  <si>
    <t>21.11.2021 11:36:04</t>
  </si>
  <si>
    <t>21.11.2021 11:36:06</t>
  </si>
  <si>
    <t>21.11.2021 11:36:07</t>
  </si>
  <si>
    <t>21.11.2021 11:36:09</t>
  </si>
  <si>
    <t>21.11.2021 11:36:10</t>
  </si>
  <si>
    <t>21.11.2021 11:36:12</t>
  </si>
  <si>
    <t>21.11.2021 11:36:48</t>
  </si>
  <si>
    <t>21.11.2021 11:36:51</t>
  </si>
  <si>
    <t>21.11.2021 11:36:52</t>
  </si>
  <si>
    <t>21.11.2021 11:36:54</t>
  </si>
  <si>
    <t>21.11.2021 11:36:55</t>
  </si>
  <si>
    <t>21.11.2021 11:36:57</t>
  </si>
  <si>
    <t>21.11.2021 11:36:58</t>
  </si>
  <si>
    <t>21.11.2021 11:37:06</t>
  </si>
  <si>
    <t>21.11.2021 11:37:09</t>
  </si>
  <si>
    <t>21.11.2021 11:37:11</t>
  </si>
  <si>
    <t>21.11.2021 11:37:12</t>
  </si>
  <si>
    <t>21.11.2021 11:37:14</t>
  </si>
  <si>
    <t>21.11.2021 11:37:15</t>
  </si>
  <si>
    <t>21.11.2021 11:37:48</t>
  </si>
  <si>
    <t>21.11.2021 11:37:50</t>
  </si>
  <si>
    <t>21.11.2021 11:37:51</t>
  </si>
  <si>
    <t>21.11.2021 11:37:53</t>
  </si>
  <si>
    <t>21.11.2021 11:37:54</t>
  </si>
  <si>
    <t>21.11.2021 11:37:56</t>
  </si>
  <si>
    <t>21.11.2021 11:37:57</t>
  </si>
  <si>
    <t>21.11.2021 11:38:03</t>
  </si>
  <si>
    <t>21.11.2021 11:38:05</t>
  </si>
  <si>
    <t>21.11.2021 11:38:06</t>
  </si>
  <si>
    <t>21.11.2021 11:38:08</t>
  </si>
  <si>
    <t>21.11.2021 11:38:09</t>
  </si>
  <si>
    <t>21.11.2021 11:38:11</t>
  </si>
  <si>
    <t>21.11.2021 11:38:12</t>
  </si>
  <si>
    <t>21.11.2021 11:38:14</t>
  </si>
  <si>
    <t>21.11.2021 11:38:15</t>
  </si>
  <si>
    <t>21.11.2021 11:38:17</t>
  </si>
  <si>
    <t>21.11.2021 11:39:06</t>
  </si>
  <si>
    <t>21.11.2021 11:39:07</t>
  </si>
  <si>
    <t>21.11.2021 11:39:10</t>
  </si>
  <si>
    <t>21.11.2021 11:39:12</t>
  </si>
  <si>
    <t>21.11.2021 11:40:06</t>
  </si>
  <si>
    <t>21.11.2021 11:40:09</t>
  </si>
  <si>
    <t>21.11.2021 11:40:10</t>
  </si>
  <si>
    <t>21.11.2021 11:40:12</t>
  </si>
  <si>
    <t>21.11.2021 11:40:13</t>
  </si>
  <si>
    <t>21.11.2021 11:40:15</t>
  </si>
  <si>
    <t>21.11.2021 11:40:28</t>
  </si>
  <si>
    <t>21.11.2021 11:40:30</t>
  </si>
  <si>
    <t>21.11.2021 11:40:33</t>
  </si>
  <si>
    <t>21.11.2021 11:40:34</t>
  </si>
  <si>
    <t>21.11.2021 11:40:36</t>
  </si>
  <si>
    <t>21.11.2021 11:40:37</t>
  </si>
  <si>
    <t>21.11.2021 11:41:47</t>
  </si>
  <si>
    <t>21.11.2021 11:41:48</t>
  </si>
  <si>
    <t>21.11.2021 11:41:50</t>
  </si>
  <si>
    <t>21.11.2021 11:41:51</t>
  </si>
  <si>
    <t>21.11.2021 11:41:53</t>
  </si>
  <si>
    <t>21.11.2021 11:42:21</t>
  </si>
  <si>
    <t>21.11.2021 11:42:22</t>
  </si>
  <si>
    <t>21.11.2021 11:42:30</t>
  </si>
  <si>
    <t>21.11.2021 11:42:31</t>
  </si>
  <si>
    <t>21.11.2021 11:42:33</t>
  </si>
  <si>
    <t>21.11.2021 11:42:34</t>
  </si>
  <si>
    <t>21.11.2021 11:42:36</t>
  </si>
  <si>
    <t>21.11.2021 11:42:37</t>
  </si>
  <si>
    <t>21.11.2021 11:42:39</t>
  </si>
  <si>
    <t>21.11.2021 11:45:15</t>
  </si>
  <si>
    <t>21.11.2021 11:45:16</t>
  </si>
  <si>
    <t>21.11.2021 11:45:19</t>
  </si>
  <si>
    <t>21.11.2021 11:45:21</t>
  </si>
  <si>
    <t>21.11.2021 11:45:22</t>
  </si>
  <si>
    <t>21.11.2021 11:45:24</t>
  </si>
  <si>
    <t>21.11.2021 11:45:30</t>
  </si>
  <si>
    <t>21.11.2021 11:45:31</t>
  </si>
  <si>
    <t>21.11.2021 11:45:33</t>
  </si>
  <si>
    <t>21.11.2021 11:45:34</t>
  </si>
  <si>
    <t>21.11.2021 11:45:36</t>
  </si>
  <si>
    <t>21.11.2021 11:45:37</t>
  </si>
  <si>
    <t>21.11.2021 11:46:18</t>
  </si>
  <si>
    <t>21.11.2021 11:46:21</t>
  </si>
  <si>
    <t>21.11.2021 11:46:22</t>
  </si>
  <si>
    <t>21.11.2021 11:46:24</t>
  </si>
  <si>
    <t>21.11.2021 11:46:25</t>
  </si>
  <si>
    <t>21.11.2021 11:46:27</t>
  </si>
  <si>
    <t>21.11.2021 11:46:28</t>
  </si>
  <si>
    <t>21.11.2021 11:46:31</t>
  </si>
  <si>
    <t>21.11.2021 11:46:33</t>
  </si>
  <si>
    <t>21.11.2021 11:46:34</t>
  </si>
  <si>
    <t>21.11.2021 11:46:37</t>
  </si>
  <si>
    <t>21.11.2021 11:46:39</t>
  </si>
  <si>
    <t>21.11.2021 11:47:28</t>
  </si>
  <si>
    <t>21.11.2021 11:47:30</t>
  </si>
  <si>
    <t>21.11.2021 11:47:31</t>
  </si>
  <si>
    <t>21.11.2021 11:47:33</t>
  </si>
  <si>
    <t>21.11.2021 11:47:34</t>
  </si>
  <si>
    <t>21.11.2021 11:47:36</t>
  </si>
  <si>
    <t>21.11.2021 11:47:37</t>
  </si>
  <si>
    <t>21.11.2021 11:47:39</t>
  </si>
  <si>
    <t>21.11.2021 11:47:40</t>
  </si>
  <si>
    <t>21.11.2021 11:47:42</t>
  </si>
  <si>
    <t>21.11.2021 11:47:43</t>
  </si>
  <si>
    <t>21.11.2021 11:47:45</t>
  </si>
  <si>
    <t>21.11.2021 11:47:46</t>
  </si>
  <si>
    <t>21.11.2021 11:47:48</t>
  </si>
  <si>
    <t>21.11.2021 11:47:54</t>
  </si>
  <si>
    <t>21.11.2021 11:47:57</t>
  </si>
  <si>
    <t>21.11.2021 11:47:58</t>
  </si>
  <si>
    <t>21.11.2021 11:48:00</t>
  </si>
  <si>
    <t>21.11.2021 11:48:01</t>
  </si>
  <si>
    <t>21.11.2021 11:48:35</t>
  </si>
  <si>
    <t>21.11.2021 11:48:36</t>
  </si>
  <si>
    <t>21.11.2021 11:48:38</t>
  </si>
  <si>
    <t>21.11.2021 11:48:39</t>
  </si>
  <si>
    <t>21.11.2021 11:50:39</t>
  </si>
  <si>
    <t>21.11.2021 11:50:40</t>
  </si>
  <si>
    <t>21.11.2021 11:50:42</t>
  </si>
  <si>
    <t>21.11.2021 11:50:43</t>
  </si>
  <si>
    <t>21.11.2021 11:50:45</t>
  </si>
  <si>
    <t>21.11.2021 11:50:46</t>
  </si>
  <si>
    <t>21.11.2021 11:50:50</t>
  </si>
  <si>
    <t>21.11.2021 11:51:27</t>
  </si>
  <si>
    <t>21.11.2021 11:51:28</t>
  </si>
  <si>
    <t>21.11.2021 11:51:30</t>
  </si>
  <si>
    <t>21.11.2021 11:51:31</t>
  </si>
  <si>
    <t>21.11.2021 11:51:33</t>
  </si>
  <si>
    <t>21.11.2021 11:52:00</t>
  </si>
  <si>
    <t>21.11.2021 11:52:01</t>
  </si>
  <si>
    <t>21.11.2021 11:52:07</t>
  </si>
  <si>
    <t>21.11.2021 11:52:09</t>
  </si>
  <si>
    <t>21.11.2021 11:52:10</t>
  </si>
  <si>
    <t>21.11.2021 11:52:12</t>
  </si>
  <si>
    <t>21.11.2021 11:53:01</t>
  </si>
  <si>
    <t>21.11.2021 11:53:03</t>
  </si>
  <si>
    <t>21.11.2021 11:53:04</t>
  </si>
  <si>
    <t>21.11.2021 11:53:07</t>
  </si>
  <si>
    <t>21.11.2021 11:53:09</t>
  </si>
  <si>
    <t>21.11.2021 11:53:10</t>
  </si>
  <si>
    <t>21.11.2021 11:53:12</t>
  </si>
  <si>
    <t>21.11.2021 11:53:15</t>
  </si>
  <si>
    <t>21.11.2021 11:53:16</t>
  </si>
  <si>
    <t>21.11.2021 11:53:18</t>
  </si>
  <si>
    <t>21.11.2021 11:53:37</t>
  </si>
  <si>
    <t>21.11.2021 11:53:39</t>
  </si>
  <si>
    <t>21.11.2021 11:53:42</t>
  </si>
  <si>
    <t>21.11.2021 11:53:43</t>
  </si>
  <si>
    <t>21.11.2021 11:53:45</t>
  </si>
  <si>
    <t>21.11.2021 11:53:48</t>
  </si>
  <si>
    <t>21.11.2021 11:55:03</t>
  </si>
  <si>
    <t>21.11.2021 11:55:04</t>
  </si>
  <si>
    <t>21.11.2021 11:55:06</t>
  </si>
  <si>
    <t>21.11.2021 11:55:07</t>
  </si>
  <si>
    <t>21.11.2021 11:55:16</t>
  </si>
  <si>
    <t>21.11.2021 11:55:33</t>
  </si>
  <si>
    <t>21.11.2021 11:55:34</t>
  </si>
  <si>
    <t>21.11.2021 11:55:36</t>
  </si>
  <si>
    <t>21.11.2021 11:55:37</t>
  </si>
  <si>
    <t>21.11.2021 11:56:03</t>
  </si>
  <si>
    <t>21.11.2021 11:56:04</t>
  </si>
  <si>
    <t>21.11.2021 11:56:06</t>
  </si>
  <si>
    <t>21.11.2021 11:56:09</t>
  </si>
  <si>
    <t>21.11.2021 11:56:10</t>
  </si>
  <si>
    <t>21.11.2021 11:56:12</t>
  </si>
  <si>
    <t>21.11.2021 11:56:15</t>
  </si>
  <si>
    <t>21.11.2021 11:56:16</t>
  </si>
  <si>
    <t>21.11.2021 11:56:18</t>
  </si>
  <si>
    <t>21.11.2021 11:56:19</t>
  </si>
  <si>
    <t>21.11.2021 11:56:21</t>
  </si>
  <si>
    <t>21.11.2021 11:56:22</t>
  </si>
  <si>
    <t>21.11.2021 11:57:59</t>
  </si>
  <si>
    <t>21.11.2021 11:58:00</t>
  </si>
  <si>
    <t>21.11.2021 11:58:03</t>
  </si>
  <si>
    <t>21.11.2021 12:00:10</t>
  </si>
  <si>
    <t>21.11.2021 12:00:12</t>
  </si>
  <si>
    <t>21.11.2021 12:00:13</t>
  </si>
  <si>
    <t>21.11.2021 12:00:15</t>
  </si>
  <si>
    <t>21.11.2021 12:00:16</t>
  </si>
  <si>
    <t>21.11.2021 12:00:18</t>
  </si>
  <si>
    <t>21.11.2021 12:00:19</t>
  </si>
  <si>
    <t>21.11.2021 12:00:21</t>
  </si>
  <si>
    <t>21.11.2021 12:00:22</t>
  </si>
  <si>
    <t>21.11.2021 12:00:24</t>
  </si>
  <si>
    <t>21.11.2021 12:00:25</t>
  </si>
  <si>
    <t>21.11.2021 12:00:27</t>
  </si>
  <si>
    <t>21.11.2021 12:00:28</t>
  </si>
  <si>
    <t>21.11.2021 12:00:30</t>
  </si>
  <si>
    <t>21.11.2021 12:00:31</t>
  </si>
  <si>
    <t>21.11.2021 12:01:57</t>
  </si>
  <si>
    <t>21.11.2021 12:01:59</t>
  </si>
  <si>
    <t>21.11.2021 12:02:00</t>
  </si>
  <si>
    <t>21.11.2021 12:02:03</t>
  </si>
  <si>
    <t>21.11.2021 12:02:41</t>
  </si>
  <si>
    <t>21.11.2021 12:02:42</t>
  </si>
  <si>
    <t>21.11.2021 12:02:44</t>
  </si>
  <si>
    <t>21.11.2021 12:02:45</t>
  </si>
  <si>
    <t>21.11.2021 12:02:47</t>
  </si>
  <si>
    <t>21.11.2021 12:03:27</t>
  </si>
  <si>
    <t>21.11.2021 12:03:28</t>
  </si>
  <si>
    <t>21.11.2021 12:03:30</t>
  </si>
  <si>
    <t>21.11.2021 12:03:31</t>
  </si>
  <si>
    <t>21.11.2021 12:03:34</t>
  </si>
  <si>
    <t>21.11.2021 12:03:36</t>
  </si>
  <si>
    <t>21.11.2021 12:03:37</t>
  </si>
  <si>
    <t>21.11.2021 12:03:39</t>
  </si>
  <si>
    <t>21.11.2021 12:03:40</t>
  </si>
  <si>
    <t>21.11.2021 12:03:42</t>
  </si>
  <si>
    <t>21.11.2021 12:05:16</t>
  </si>
  <si>
    <t>21.11.2021 12:05:18</t>
  </si>
  <si>
    <t>21.11.2021 12:05:19</t>
  </si>
  <si>
    <t>21.11.2021 12:05:21</t>
  </si>
  <si>
    <t>21.11.2021 12:05:22</t>
  </si>
  <si>
    <t>21.11.2021 12:05:24</t>
  </si>
  <si>
    <t>21.11.2021 12:05:25</t>
  </si>
  <si>
    <t>21.11.2021 12:05:27</t>
  </si>
  <si>
    <t>21.11.2021 12:05:28</t>
  </si>
  <si>
    <t>21.11.2021 12:05:30</t>
  </si>
  <si>
    <t>21.11.2021 12:05:31</t>
  </si>
  <si>
    <t>21.11.2021 12:05:33</t>
  </si>
  <si>
    <t>21.11.2021 12:06:54</t>
  </si>
  <si>
    <t>21.11.2021 12:06:56</t>
  </si>
  <si>
    <t>21.11.2021 12:06:57</t>
  </si>
  <si>
    <t>21.11.2021 12:06:59</t>
  </si>
  <si>
    <t>21.11.2021 12:07:00</t>
  </si>
  <si>
    <t>21.11.2021 12:07:05</t>
  </si>
  <si>
    <t>21.11.2021 12:07:06</t>
  </si>
  <si>
    <t>21.11.2021 12:07:08</t>
  </si>
  <si>
    <t>21.11.2021 12:07:09</t>
  </si>
  <si>
    <t>21.11.2021 12:07:11</t>
  </si>
  <si>
    <t>21.11.2021 12:07:12</t>
  </si>
  <si>
    <t>21.11.2021 12:07:14</t>
  </si>
  <si>
    <t>21.11.2021 12:08:15</t>
  </si>
  <si>
    <t>21.11.2021 12:08:16</t>
  </si>
  <si>
    <t>21.11.2021 12:08:18</t>
  </si>
  <si>
    <t>21.11.2021 12:08:19</t>
  </si>
  <si>
    <t>21.11.2021 12:08:21</t>
  </si>
  <si>
    <t>21.11.2021 12:08:22</t>
  </si>
  <si>
    <t>21.11.2021 12:08:24</t>
  </si>
  <si>
    <t>21.11.2021 12:08:25</t>
  </si>
  <si>
    <t>21.11.2021 12:08:27</t>
  </si>
  <si>
    <t>21.11.2021 12:08:28</t>
  </si>
  <si>
    <t>21.11.2021 12:08:30</t>
  </si>
  <si>
    <t>21.11.2021 12:09:24</t>
  </si>
  <si>
    <t>21.11.2021 12:09:25</t>
  </si>
  <si>
    <t>21.11.2021 12:09:27</t>
  </si>
  <si>
    <t>21.11.2021 12:09:28</t>
  </si>
  <si>
    <t>21.11.2021 12:09:30</t>
  </si>
  <si>
    <t>21.11.2021 12:09:31</t>
  </si>
  <si>
    <t>21.11.2021 12:10:34</t>
  </si>
  <si>
    <t>21.11.2021 12:10:36</t>
  </si>
  <si>
    <t>21.11.2021 12:10:37</t>
  </si>
  <si>
    <t>21.11.2021 12:10:40</t>
  </si>
  <si>
    <t>21.11.2021 12:10:42</t>
  </si>
  <si>
    <t>21.11.2021 12:10:43</t>
  </si>
  <si>
    <t>21.11.2021 12:10:45</t>
  </si>
  <si>
    <t>21.11.2021 12:10:46</t>
  </si>
  <si>
    <t>21.11.2021 12:11:21</t>
  </si>
  <si>
    <t>21.11.2021 12:11:22</t>
  </si>
  <si>
    <t>21.11.2021 12:11:24</t>
  </si>
  <si>
    <t>21.11.2021 12:11:25</t>
  </si>
  <si>
    <t>21.11.2021 12:11:27</t>
  </si>
  <si>
    <t>21.11.2021 12:11:28</t>
  </si>
  <si>
    <t>21.11.2021 12:12:19</t>
  </si>
  <si>
    <t>21.11.2021 12:12:21</t>
  </si>
  <si>
    <t>21.11.2021 12:12:22</t>
  </si>
  <si>
    <t>21.11.2021 12:12:24</t>
  </si>
  <si>
    <t>21.11.2021 12:12:25</t>
  </si>
  <si>
    <t>21.11.2021 12:12:27</t>
  </si>
  <si>
    <t>21.11.2021 12:12:48</t>
  </si>
  <si>
    <t>21.11.2021 12:13:56</t>
  </si>
  <si>
    <t>21.11.2021 12:13:57</t>
  </si>
  <si>
    <t>21.11.2021 12:13:59</t>
  </si>
  <si>
    <t>21.11.2021 12:14:00</t>
  </si>
  <si>
    <t>21.11.2021 12:14:02</t>
  </si>
  <si>
    <t>21.11.2021 12:14:03</t>
  </si>
  <si>
    <t>21.11.2021 12:14:05</t>
  </si>
  <si>
    <t>21.11.2021 12:14:06</t>
  </si>
  <si>
    <t>21.11.2021 12:14:08</t>
  </si>
  <si>
    <t>21.11.2021 12:14:09</t>
  </si>
  <si>
    <t>21.11.2021 12:14:11</t>
  </si>
  <si>
    <t>21.11.2021 12:14:12</t>
  </si>
  <si>
    <t>21.11.2021 12:14:14</t>
  </si>
  <si>
    <t>21.11.2021 12:14:27</t>
  </si>
  <si>
    <t>21.11.2021 12:14:29</t>
  </si>
  <si>
    <t>21.11.2021 12:14:30</t>
  </si>
  <si>
    <t>21.11.2021 12:14:32</t>
  </si>
  <si>
    <t>21.11.2021 12:14:33</t>
  </si>
  <si>
    <t>21.11.2021 12:14:35</t>
  </si>
  <si>
    <t>21.11.2021 12:14:36</t>
  </si>
  <si>
    <t>21.11.2021 12:14:38</t>
  </si>
  <si>
    <t>21.11.2021 12:14:39</t>
  </si>
  <si>
    <t>21.11.2021 12:14:41</t>
  </si>
  <si>
    <t>21.11.2021 12:15:13</t>
  </si>
  <si>
    <t>21.11.2021 12:15:15</t>
  </si>
  <si>
    <t>21.11.2021 12:15:16</t>
  </si>
  <si>
    <t>21.11.2021 12:15:18</t>
  </si>
  <si>
    <t>21.11.2021 12:15:19</t>
  </si>
  <si>
    <t>21.11.2021 12:18:18</t>
  </si>
  <si>
    <t>21.11.2021 12:18:19</t>
  </si>
  <si>
    <t>21.11.2021 12:18:21</t>
  </si>
  <si>
    <t>21.11.2021 12:18:22</t>
  </si>
  <si>
    <t>21.11.2021 12:18:24</t>
  </si>
  <si>
    <t>21.11.2021 12:18:25</t>
  </si>
  <si>
    <t>21.11.2021 12:19:21</t>
  </si>
  <si>
    <t>21.11.2021 12:19:22</t>
  </si>
  <si>
    <t>21.11.2021 12:19:24</t>
  </si>
  <si>
    <t>21.11.2021 12:19:25</t>
  </si>
  <si>
    <t>21.11.2021 12:19:27</t>
  </si>
  <si>
    <t>21.11.2021 12:19:45</t>
  </si>
  <si>
    <t>21.11.2021 12:19:48</t>
  </si>
  <si>
    <t>21.11.2021 12:19:49</t>
  </si>
  <si>
    <t>21.11.2021 12:19:51</t>
  </si>
  <si>
    <t>21.11.2021 12:19:52</t>
  </si>
  <si>
    <t>21.11.2021 12:19:54</t>
  </si>
  <si>
    <t>21.11.2021 12:20:09</t>
  </si>
  <si>
    <t>21.11.2021 12:20:10</t>
  </si>
  <si>
    <t>21.11.2021 12:20:12</t>
  </si>
  <si>
    <t>21.11.2021 12:20:13</t>
  </si>
  <si>
    <t>21.11.2021 12:20:15</t>
  </si>
  <si>
    <t>21.11.2021 12:20:16</t>
  </si>
  <si>
    <t>21.11.2021 12:20:52</t>
  </si>
  <si>
    <t>21.11.2021 12:20:54</t>
  </si>
  <si>
    <t>21.11.2021 12:20:56</t>
  </si>
  <si>
    <t>21.11.2021 12:20:57</t>
  </si>
  <si>
    <t>21.11.2021 12:20:59</t>
  </si>
  <si>
    <t>21.11.2021 12:21:00</t>
  </si>
  <si>
    <t>21.11.2021 12:21:02</t>
  </si>
  <si>
    <t>21.11.2021 12:21:03</t>
  </si>
  <si>
    <t>21.11.2021 12:21:09</t>
  </si>
  <si>
    <t>21.11.2021 12:21:11</t>
  </si>
  <si>
    <t>21.11.2021 12:21:12</t>
  </si>
  <si>
    <t>21.11.2021 12:21:14</t>
  </si>
  <si>
    <t>21.11.2021 12:21:15</t>
  </si>
  <si>
    <t>21.11.2021 12:21:17</t>
  </si>
  <si>
    <t>21.11.2021 12:21:18</t>
  </si>
  <si>
    <t>21.11.2021 12:21:20</t>
  </si>
  <si>
    <t>21.11.2021 12:21:21</t>
  </si>
  <si>
    <t>21.11.2021 12:21:23</t>
  </si>
  <si>
    <t>21.11.2021 12:22:03</t>
  </si>
  <si>
    <t>21.11.2021 12:22:09</t>
  </si>
  <si>
    <t>21.11.2021 12:22:10</t>
  </si>
  <si>
    <t>21.11.2021 12:22:16</t>
  </si>
  <si>
    <t>21.11.2021 12:22:18</t>
  </si>
  <si>
    <t>21.11.2021 12:22:19</t>
  </si>
  <si>
    <t>21.11.2021 12:22:21</t>
  </si>
  <si>
    <t>21.11.2021 12:22:22</t>
  </si>
  <si>
    <t>21.11.2021 12:22:24</t>
  </si>
  <si>
    <t>21.11.2021 12:22:25</t>
  </si>
  <si>
    <t>21.11.2021 12:22:27</t>
  </si>
  <si>
    <t>21.11.2021 12:22:28</t>
  </si>
  <si>
    <t>21.11.2021 12:22:30</t>
  </si>
  <si>
    <t>21.11.2021 12:22:31</t>
  </si>
  <si>
    <t>21.11.2021 12:22:45</t>
  </si>
  <si>
    <t>21.11.2021 12:22:46</t>
  </si>
  <si>
    <t>21.11.2021 12:22:48</t>
  </si>
  <si>
    <t>21.11.2021 12:22:51</t>
  </si>
  <si>
    <t>21.11.2021 12:22:52</t>
  </si>
  <si>
    <t>21.11.2021 12:22:54</t>
  </si>
  <si>
    <t>21.11.2021 12:22:55</t>
  </si>
  <si>
    <t>21.11.2021 12:23:23</t>
  </si>
  <si>
    <t>21.11.2021 12:23:26</t>
  </si>
  <si>
    <t>21.11.2021 12:23:29</t>
  </si>
  <si>
    <t>21.11.2021 12:23:32</t>
  </si>
  <si>
    <t>21.11.2021 12:23:33</t>
  </si>
  <si>
    <t>21.11.2021 12:23:35</t>
  </si>
  <si>
    <t>21.11.2021 12:23:36</t>
  </si>
  <si>
    <t>21.11.2021 12:23:38</t>
  </si>
  <si>
    <t>21.11.2021 12:23:39</t>
  </si>
  <si>
    <t>21.11.2021 12:25:07</t>
  </si>
  <si>
    <t>21.11.2021 12:25:09</t>
  </si>
  <si>
    <t>21.11.2021 12:25:10</t>
  </si>
  <si>
    <t>21.11.2021 12:25:12</t>
  </si>
  <si>
    <t>21.11.2021 12:25:13</t>
  </si>
  <si>
    <t>21.11.2021 12:25:15</t>
  </si>
  <si>
    <t>21.11.2021 12:25:16</t>
  </si>
  <si>
    <t>21.11.2021 12:25:18</t>
  </si>
  <si>
    <t>21.11.2021 12:25:19</t>
  </si>
  <si>
    <t>21.11.2021 12:25:21</t>
  </si>
  <si>
    <t>21.11.2021 12:25:22</t>
  </si>
  <si>
    <t>21.11.2021 12:26:16</t>
  </si>
  <si>
    <t>21.11.2021 12:26:18</t>
  </si>
  <si>
    <t>21.11.2021 12:26:19</t>
  </si>
  <si>
    <t>21.11.2021 12:26:21</t>
  </si>
  <si>
    <t>21.11.2021 12:26:22</t>
  </si>
  <si>
    <t>21.11.2021 12:26:24</t>
  </si>
  <si>
    <t>21.11.2021 12:26:25</t>
  </si>
  <si>
    <t>21.11.2021 12:27:50</t>
  </si>
  <si>
    <t>21.11.2021 12:27:51</t>
  </si>
  <si>
    <t>21.11.2021 12:27:53</t>
  </si>
  <si>
    <t>21.11.2021 12:27:54</t>
  </si>
  <si>
    <t>21.11.2021 12:27:56</t>
  </si>
  <si>
    <t>21.11.2021 12:27:57</t>
  </si>
  <si>
    <t>21.11.2021 12:27:59</t>
  </si>
  <si>
    <t>21.11.2021 12:28:00</t>
  </si>
  <si>
    <t>21.11.2021 12:28:02</t>
  </si>
  <si>
    <t>21.11.2021 12:28:06</t>
  </si>
  <si>
    <t>21.11.2021 12:28:09</t>
  </si>
  <si>
    <t>21.11.2021 12:28:11</t>
  </si>
  <si>
    <t>21.11.2021 12:28:12</t>
  </si>
  <si>
    <t>21.11.2021 12:28:14</t>
  </si>
  <si>
    <t>21.11.2021 12:28:15</t>
  </si>
  <si>
    <t>21.11.2021 12:28:18</t>
  </si>
  <si>
    <t>21.11.2021 12:28:54</t>
  </si>
  <si>
    <t>21.11.2021 12:28:56</t>
  </si>
  <si>
    <t>21.11.2021 12:28:57</t>
  </si>
  <si>
    <t>21.11.2021 12:28:59</t>
  </si>
  <si>
    <t>21.11.2021 12:29:00</t>
  </si>
  <si>
    <t>21.11.2021 12:29:02</t>
  </si>
  <si>
    <t>21.11.2021 12:29:03</t>
  </si>
  <si>
    <t>21.11.2021 12:29:05</t>
  </si>
  <si>
    <t>21.11.2021 12:29:08</t>
  </si>
  <si>
    <t>21.11.2021 12:29:09</t>
  </si>
  <si>
    <t>21.11.2021 12:29:11</t>
  </si>
  <si>
    <t>21.11.2021 12:29:18</t>
  </si>
  <si>
    <t>21.11.2021 12:29:20</t>
  </si>
  <si>
    <t>21.11.2021 12:29:21</t>
  </si>
  <si>
    <t>21.11.2021 12:29:23</t>
  </si>
  <si>
    <t>21.11.2021 12:29:24</t>
  </si>
  <si>
    <t>21.11.2021 12:29:26</t>
  </si>
  <si>
    <t>21.11.2021 12:32:18</t>
  </si>
  <si>
    <t>21.11.2021 12:32:19</t>
  </si>
  <si>
    <t>21.11.2021 12:32:21</t>
  </si>
  <si>
    <t>21.11.2021 12:32:22</t>
  </si>
  <si>
    <t>21.11.2021 12:32:24</t>
  </si>
  <si>
    <t>21.11.2021 12:32:25</t>
  </si>
  <si>
    <t>21.11.2021 12:32:33</t>
  </si>
  <si>
    <t>21.11.2021 12:32:34</t>
  </si>
  <si>
    <t>21.11.2021 12:32:37</t>
  </si>
  <si>
    <t>21.11.2021 12:32:39</t>
  </si>
  <si>
    <t>21.11.2021 12:32:40</t>
  </si>
  <si>
    <t>21.11.2021 12:32:42</t>
  </si>
  <si>
    <t>21.11.2021 12:32:43</t>
  </si>
  <si>
    <t>21.11.2021 12:32:45</t>
  </si>
  <si>
    <t>21.11.2021 12:32:46</t>
  </si>
  <si>
    <t>21.11.2021 12:32:48</t>
  </si>
  <si>
    <t>21.11.2021 12:32:55</t>
  </si>
  <si>
    <t>21.11.2021 12:32:58</t>
  </si>
  <si>
    <t>21.11.2021 12:33:01</t>
  </si>
  <si>
    <t>21.11.2021 12:33:03</t>
  </si>
  <si>
    <t>21.11.2021 12:33:04</t>
  </si>
  <si>
    <t>21.11.2021 12:33:06</t>
  </si>
  <si>
    <t>21.11.2021 12:33:07</t>
  </si>
  <si>
    <t>21.11.2021 12:33:09</t>
  </si>
  <si>
    <t>21.11.2021 12:33:10</t>
  </si>
  <si>
    <t>21.11.2021 12:33:12</t>
  </si>
  <si>
    <t>21.11.2021 12:33:18</t>
  </si>
  <si>
    <t>21.11.2021 12:33:19</t>
  </si>
  <si>
    <t>21.11.2021 12:33:21</t>
  </si>
  <si>
    <t>21.11.2021 12:33:22</t>
  </si>
  <si>
    <t>21.11.2021 12:33:24</t>
  </si>
  <si>
    <t>21.11.2021 12:33:25</t>
  </si>
  <si>
    <t>21.11.2021 12:34:28</t>
  </si>
  <si>
    <t>21.11.2021 12:35:18</t>
  </si>
  <si>
    <t>21.11.2021 12:35:19</t>
  </si>
  <si>
    <t>21.11.2021 12:35:21</t>
  </si>
  <si>
    <t>21.11.2021 12:35:22</t>
  </si>
  <si>
    <t>21.11.2021 12:35:24</t>
  </si>
  <si>
    <t>21.11.2021 12:35:25</t>
  </si>
  <si>
    <t>21.11.2021 12:35:27</t>
  </si>
  <si>
    <t>21.11.2021 12:35:28</t>
  </si>
  <si>
    <t>21.11.2021 12:35:30</t>
  </si>
  <si>
    <t>21.11.2021 12:35:31</t>
  </si>
  <si>
    <t>21.11.2021 12:35:33</t>
  </si>
  <si>
    <t>21.11.2021 12:35:34</t>
  </si>
  <si>
    <t>21.11.2021 12:35:57</t>
  </si>
  <si>
    <t>21.11.2021 12:36:00</t>
  </si>
  <si>
    <t>21.11.2021 12:36:01</t>
  </si>
  <si>
    <t>21.11.2021 12:36:03</t>
  </si>
  <si>
    <t>21.11.2021 12:36:04</t>
  </si>
  <si>
    <t>21.11.2021 12:36:06</t>
  </si>
  <si>
    <t>21.11.2021 12:36:07</t>
  </si>
  <si>
    <t>21.11.2021 12:36:09</t>
  </si>
  <si>
    <t>21.11.2021 12:36:10</t>
  </si>
  <si>
    <t>21.11.2021 12:36:12</t>
  </si>
  <si>
    <t>21.11.2021 12:36:13</t>
  </si>
  <si>
    <t>21.11.2021 12:36:15</t>
  </si>
  <si>
    <t>21.11.2021 12:36:16</t>
  </si>
  <si>
    <t>21.11.2021 12:36:18</t>
  </si>
  <si>
    <t>21.11.2021 12:36:20</t>
  </si>
  <si>
    <t>21.11.2021 12:36:24</t>
  </si>
  <si>
    <t>21.11.2021 12:36:30</t>
  </si>
  <si>
    <t>21.11.2021 12:36:32</t>
  </si>
  <si>
    <t>21.11.2021 12:36:33</t>
  </si>
  <si>
    <t>21.11.2021 12:36:35</t>
  </si>
  <si>
    <t>21.11.2021 12:36:36</t>
  </si>
  <si>
    <t>21.11.2021 12:36:38</t>
  </si>
  <si>
    <t>21.11.2021 12:36:39</t>
  </si>
  <si>
    <t>21.11.2021 12:36:41</t>
  </si>
  <si>
    <t>21.11.2021 12:36:42</t>
  </si>
  <si>
    <t>21.11.2021 12:38:10</t>
  </si>
  <si>
    <t>21.11.2021 12:38:12</t>
  </si>
  <si>
    <t>21.11.2021 12:38:13</t>
  </si>
  <si>
    <t>21.11.2021 12:38:15</t>
  </si>
  <si>
    <t>21.11.2021 12:38:16</t>
  </si>
  <si>
    <t>21.11.2021 12:38:18</t>
  </si>
  <si>
    <t>21.11.2021 12:38:28</t>
  </si>
  <si>
    <t>21.11.2021 12:38:30</t>
  </si>
  <si>
    <t>21.11.2021 12:38:31</t>
  </si>
  <si>
    <t>21.11.2021 12:38:33</t>
  </si>
  <si>
    <t>21.11.2021 12:38:34</t>
  </si>
  <si>
    <t>21.11.2021 12:38:36</t>
  </si>
  <si>
    <t>21.11.2021 12:38:37</t>
  </si>
  <si>
    <t>21.11.2021 12:38:39</t>
  </si>
  <si>
    <t>21.11.2021 12:41:24</t>
  </si>
  <si>
    <t>21.11.2021 12:41:30</t>
  </si>
  <si>
    <t>21.11.2021 12:41:31</t>
  </si>
  <si>
    <t>21.11.2021 12:41:33</t>
  </si>
  <si>
    <t>21.11.2021 12:41:54</t>
  </si>
  <si>
    <t>21.11.2021 12:41:55</t>
  </si>
  <si>
    <t>21.11.2021 12:41:57</t>
  </si>
  <si>
    <t>21.11.2021 12:41:58</t>
  </si>
  <si>
    <t>21.11.2021 12:42:00</t>
  </si>
  <si>
    <t>21.11.2021 12:42:02</t>
  </si>
  <si>
    <t>21.11.2021 12:42:03</t>
  </si>
  <si>
    <t>21.11.2021 12:42:05</t>
  </si>
  <si>
    <t>21.11.2021 12:42:06</t>
  </si>
  <si>
    <t>21.11.2021 12:43:09</t>
  </si>
  <si>
    <t>21.11.2021 12:43:10</t>
  </si>
  <si>
    <t>21.11.2021 12:43:12</t>
  </si>
  <si>
    <t>21.11.2021 12:43:13</t>
  </si>
  <si>
    <t>21.11.2021 12:43:15</t>
  </si>
  <si>
    <t>21.11.2021 12:44:15</t>
  </si>
  <si>
    <t>21.11.2021 12:44:16</t>
  </si>
  <si>
    <t>21.11.2021 12:44:18</t>
  </si>
  <si>
    <t>21.11.2021 12:44:19</t>
  </si>
  <si>
    <t>21.11.2021 12:44:21</t>
  </si>
  <si>
    <t>21.11.2021 12:44:22</t>
  </si>
  <si>
    <t>21.11.2021 12:44:24</t>
  </si>
  <si>
    <t>21.11.2021 12:45:16</t>
  </si>
  <si>
    <t>21.11.2021 12:45:18</t>
  </si>
  <si>
    <t>21.11.2021 12:45:19</t>
  </si>
  <si>
    <t>21.11.2021 12:45:21</t>
  </si>
  <si>
    <t>21.11.2021 12:45:22</t>
  </si>
  <si>
    <t>21.11.2021 12:46:10</t>
  </si>
  <si>
    <t>21.11.2021 12:46:12</t>
  </si>
  <si>
    <t>21.11.2021 12:46:13</t>
  </si>
  <si>
    <t>21.11.2021 12:46:15</t>
  </si>
  <si>
    <t>21.11.2021 12:46:16</t>
  </si>
  <si>
    <t>21.11.2021 12:46:18</t>
  </si>
  <si>
    <t>21.11.2021 12:46:19</t>
  </si>
  <si>
    <t>21.11.2021 12:47:06</t>
  </si>
  <si>
    <t>21.11.2021 12:47:07</t>
  </si>
  <si>
    <t>21.11.2021 12:47:09</t>
  </si>
  <si>
    <t>21.11.2021 12:47:10</t>
  </si>
  <si>
    <t>21.11.2021 12:47:12</t>
  </si>
  <si>
    <t>21.11.2021 12:48:24</t>
  </si>
  <si>
    <t>21.11.2021 12:48:28</t>
  </si>
  <si>
    <t>21.11.2021 12:48:31</t>
  </si>
  <si>
    <t>21.11.2021 12:48:33</t>
  </si>
  <si>
    <t>21.11.2021 12:48:34</t>
  </si>
  <si>
    <t>21.11.2021 12:48:36</t>
  </si>
  <si>
    <t>21.11.2021 12:48:37</t>
  </si>
  <si>
    <t>21.11.2021 12:48:39</t>
  </si>
  <si>
    <t>21.11.2021 12:48:40</t>
  </si>
  <si>
    <t>21.11.2021 12:49:00</t>
  </si>
  <si>
    <t>21.11.2021 12:49:01</t>
  </si>
  <si>
    <t>21.11.2021 12:49:03</t>
  </si>
  <si>
    <t>21.11.2021 12:49:06</t>
  </si>
  <si>
    <t>21.11.2021 12:49:07</t>
  </si>
  <si>
    <t>21.11.2021 12:49:09</t>
  </si>
  <si>
    <t>21.11.2021 12:49:10</t>
  </si>
  <si>
    <t>21.11.2021 12:49:21</t>
  </si>
  <si>
    <t>21.11.2021 12:49:24</t>
  </si>
  <si>
    <t>21.11.2021 12:49:25</t>
  </si>
  <si>
    <t>21.11.2021 12:49:27</t>
  </si>
  <si>
    <t>21.11.2021 12:49:28</t>
  </si>
  <si>
    <t>21.11.2021 12:49:30</t>
  </si>
  <si>
    <t>21.11.2021 12:49:31</t>
  </si>
  <si>
    <t>21.11.2021 12:49:33</t>
  </si>
  <si>
    <t>21.11.2021 12:49:54</t>
  </si>
  <si>
    <t>21.11.2021 12:49:55</t>
  </si>
  <si>
    <t>21.11.2021 12:49:57</t>
  </si>
  <si>
    <t>21.11.2021 12:49:58</t>
  </si>
  <si>
    <t>21.11.2021 12:50:00</t>
  </si>
  <si>
    <t>21.11.2021 12:50:01</t>
  </si>
  <si>
    <t>21.11.2021 12:50:03</t>
  </si>
  <si>
    <t>21.11.2021 12:50:10</t>
  </si>
  <si>
    <t>21.11.2021 12:50:12</t>
  </si>
  <si>
    <t>21.11.2021 12:50:13</t>
  </si>
  <si>
    <t>21.11.2021 12:50:15</t>
  </si>
  <si>
    <t>21.11.2021 12:50:16</t>
  </si>
  <si>
    <t>21.11.2021 12:50:18</t>
  </si>
  <si>
    <t>21.11.2021 12:50:19</t>
  </si>
  <si>
    <t>21.11.2021 12:50:33</t>
  </si>
  <si>
    <t>21.11.2021 12:50:35</t>
  </si>
  <si>
    <t>21.11.2021 12:50:36</t>
  </si>
  <si>
    <t>21.11.2021 12:50:38</t>
  </si>
  <si>
    <t>21.11.2021 12:51:15</t>
  </si>
  <si>
    <t>21.11.2021 12:51:16</t>
  </si>
  <si>
    <t>21.11.2021 12:51:18</t>
  </si>
  <si>
    <t>21.11.2021 12:51:19</t>
  </si>
  <si>
    <t>21.11.2021 12:51:21</t>
  </si>
  <si>
    <t>21.11.2021 12:51:37</t>
  </si>
  <si>
    <t>21.11.2021 12:51:39</t>
  </si>
  <si>
    <t>21.11.2021 12:51:40</t>
  </si>
  <si>
    <t>21.11.2021 12:51:42</t>
  </si>
  <si>
    <t>21.11.2021 12:51:43</t>
  </si>
  <si>
    <t>21.11.2021 12:52:24</t>
  </si>
  <si>
    <t>21.11.2021 12:52:25</t>
  </si>
  <si>
    <t>21.11.2021 12:52:28</t>
  </si>
  <si>
    <t>21.11.2021 12:52:30</t>
  </si>
  <si>
    <t>21.11.2021 12:52:31</t>
  </si>
  <si>
    <t>21.11.2021 12:52:33</t>
  </si>
  <si>
    <t>21.11.2021 12:52:34</t>
  </si>
  <si>
    <t>21.11.2021 12:52:43</t>
  </si>
  <si>
    <t>21.11.2021 12:52:45</t>
  </si>
  <si>
    <t>21.11.2021 12:52:46</t>
  </si>
  <si>
    <t>21.11.2021 12:52:48</t>
  </si>
  <si>
    <t>21.11.2021 12:52:49</t>
  </si>
  <si>
    <t>21.11.2021 12:53:01</t>
  </si>
  <si>
    <t>21.11.2021 12:53:04</t>
  </si>
  <si>
    <t>21.11.2021 12:53:06</t>
  </si>
  <si>
    <t>21.11.2021 12:53:07</t>
  </si>
  <si>
    <t>21.11.2021 12:53:09</t>
  </si>
  <si>
    <t>21.11.2021 12:53:21</t>
  </si>
  <si>
    <t>21.11.2021 12:53:22</t>
  </si>
  <si>
    <t>21.11.2021 12:53:24</t>
  </si>
  <si>
    <t>21.11.2021 12:53:25</t>
  </si>
  <si>
    <t>21.11.2021 12:53:27</t>
  </si>
  <si>
    <t>21.11.2021 12:53:28</t>
  </si>
  <si>
    <t>21.11.2021 12:53:30</t>
  </si>
  <si>
    <t>21.11.2021 12:54:07</t>
  </si>
  <si>
    <t>21.11.2021 12:54:10</t>
  </si>
  <si>
    <t>21.11.2021 12:54:13</t>
  </si>
  <si>
    <t>21.11.2021 12:54:15</t>
  </si>
  <si>
    <t>21.11.2021 12:54:16</t>
  </si>
  <si>
    <t>21.11.2021 12:54:18</t>
  </si>
  <si>
    <t>21.11.2021 12:54:24</t>
  </si>
  <si>
    <t>21.11.2021 12:54:27</t>
  </si>
  <si>
    <t>21.11.2021 12:54:28</t>
  </si>
  <si>
    <t>21.11.2021 12:54:30</t>
  </si>
  <si>
    <t>21.11.2021 12:54:31</t>
  </si>
  <si>
    <t>21.11.2021 12:54:33</t>
  </si>
  <si>
    <t>21.11.2021 12:54:34</t>
  </si>
  <si>
    <t>21.11.2021 12:54:36</t>
  </si>
  <si>
    <t>21.11.2021 12:56:13</t>
  </si>
  <si>
    <t>21.11.2021 12:56:16</t>
  </si>
  <si>
    <t>21.11.2021 12:56:18</t>
  </si>
  <si>
    <t>21.11.2021 12:56:19</t>
  </si>
  <si>
    <t>21.11.2021 12:56:21</t>
  </si>
  <si>
    <t>21.11.2021 12:56:22</t>
  </si>
  <si>
    <t>21.11.2021 12:56:24</t>
  </si>
  <si>
    <t>21.11.2021 12:56:25</t>
  </si>
  <si>
    <t>21.11.2021 12:56:27</t>
  </si>
  <si>
    <t>21.11.2021 12:57:59</t>
  </si>
  <si>
    <t>21.11.2021 12:58:02</t>
  </si>
  <si>
    <t>21.11.2021 12:58:03</t>
  </si>
  <si>
    <t>21.11.2021 12:58:05</t>
  </si>
  <si>
    <t>21.11.2021 12:58:06</t>
  </si>
  <si>
    <t>21.11.2021 12:58:08</t>
  </si>
  <si>
    <t>21.11.2021 12:58:09</t>
  </si>
  <si>
    <t>21.11.2021 12:59:06</t>
  </si>
  <si>
    <t>21.11.2021 12:59:07</t>
  </si>
  <si>
    <t>21.11.2021 12:59:09</t>
  </si>
  <si>
    <t>21.11.2021 12:59:12</t>
  </si>
  <si>
    <t>21.11.2021 12:59:53</t>
  </si>
  <si>
    <t>21.11.2021 12:59:54</t>
  </si>
  <si>
    <t>21.11.2021 12:59:56</t>
  </si>
  <si>
    <t>21.11.2021 12:59:57</t>
  </si>
  <si>
    <t>21.11.2021 12:59:59</t>
  </si>
  <si>
    <t>21.11.2021 13:00:00</t>
  </si>
  <si>
    <t>21.11.2021 13:00:03</t>
  </si>
  <si>
    <t>21.11.2021 13:00:05</t>
  </si>
  <si>
    <t>21.11.2021 13:00:06</t>
  </si>
  <si>
    <t>21.11.2021 13:00:08</t>
  </si>
  <si>
    <t>21.11.2021 13:00:09</t>
  </si>
  <si>
    <t>21.11.2021 13:00:47</t>
  </si>
  <si>
    <t>21.11.2021 13:00:50</t>
  </si>
  <si>
    <t>21.11.2021 13:00:51</t>
  </si>
  <si>
    <t>21.11.2021 13:00:53</t>
  </si>
  <si>
    <t>21.11.2021 13:00:54</t>
  </si>
  <si>
    <t>21.11.2021 13:00:57</t>
  </si>
  <si>
    <t>21.11.2021 13:00:59</t>
  </si>
  <si>
    <t>21.11.2021 13:01:00</t>
  </si>
  <si>
    <t>21.11.2021 13:01:02</t>
  </si>
  <si>
    <t>21.11.2021 13:01:03</t>
  </si>
  <si>
    <t>21.11.2021 13:01:05</t>
  </si>
  <si>
    <t>21.11.2021 13:01:06</t>
  </si>
  <si>
    <t>21.11.2021 13:01:29</t>
  </si>
  <si>
    <t>21.11.2021 13:01:31</t>
  </si>
  <si>
    <t>21.11.2021 13:02:18</t>
  </si>
  <si>
    <t>21.11.2021 13:02:19</t>
  </si>
  <si>
    <t>21.11.2021 13:02:21</t>
  </si>
  <si>
    <t>21.11.2021 13:02:22</t>
  </si>
  <si>
    <t>21.11.2021 13:02:24</t>
  </si>
  <si>
    <t>21.11.2021 13:03:50</t>
  </si>
  <si>
    <t>21.11.2021 13:03:51</t>
  </si>
  <si>
    <t>21.11.2021 13:03:54</t>
  </si>
  <si>
    <t>21.11.2021 13:03:56</t>
  </si>
  <si>
    <t>21.11.2021 13:03:57</t>
  </si>
  <si>
    <t>21.11.2021 13:03:59</t>
  </si>
  <si>
    <t>21.11.2021 13:04:12</t>
  </si>
  <si>
    <t>21.11.2021 13:04:14</t>
  </si>
  <si>
    <t>21.11.2021 13:04:15</t>
  </si>
  <si>
    <t>21.11.2021 13:04:17</t>
  </si>
  <si>
    <t>21.11.2021 13:04:18</t>
  </si>
  <si>
    <t>21.11.2021 13:04:20</t>
  </si>
  <si>
    <t>21.11.2021 13:04:21</t>
  </si>
  <si>
    <t>21.11.2021 13:04:23</t>
  </si>
  <si>
    <t>21.11.2021 13:04:47</t>
  </si>
  <si>
    <t>21.11.2021 13:04:48</t>
  </si>
  <si>
    <t>21.11.2021 13:04:50</t>
  </si>
  <si>
    <t>21.11.2021 13:04:51</t>
  </si>
  <si>
    <t>21.11.2021 13:04:53</t>
  </si>
  <si>
    <t>21.11.2021 13:04:54</t>
  </si>
  <si>
    <t>21.11.2021 13:04:56</t>
  </si>
  <si>
    <t>21.11.2021 13:05:00</t>
  </si>
  <si>
    <t>21.11.2021 13:06:15</t>
  </si>
  <si>
    <t>21.11.2021 13:06:18</t>
  </si>
  <si>
    <t>21.11.2021 13:06:19</t>
  </si>
  <si>
    <t>21.11.2021 13:06:21</t>
  </si>
  <si>
    <t>21.11.2021 13:06:22</t>
  </si>
  <si>
    <t>21.11.2021 13:06:25</t>
  </si>
  <si>
    <t>21.11.2021 13:06:27</t>
  </si>
  <si>
    <t>21.11.2021 13:06:28</t>
  </si>
  <si>
    <t>21.11.2021 13:06:30</t>
  </si>
  <si>
    <t>21.11.2021 13:06:31</t>
  </si>
  <si>
    <t>21.11.2021 13:08:27</t>
  </si>
  <si>
    <t>21.11.2021 13:08:28</t>
  </si>
  <si>
    <t>21.11.2021 13:08:30</t>
  </si>
  <si>
    <t>21.11.2021 13:08:31</t>
  </si>
  <si>
    <t>21.11.2021 13:08:33</t>
  </si>
  <si>
    <t>21.11.2021 13:08:34</t>
  </si>
  <si>
    <t>21.11.2021 13:09:24</t>
  </si>
  <si>
    <t>21.11.2021 13:09:27</t>
  </si>
  <si>
    <t>21.11.2021 13:09:28</t>
  </si>
  <si>
    <t>21.11.2021 13:09:30</t>
  </si>
  <si>
    <t>21.11.2021 13:09:31</t>
  </si>
  <si>
    <t>21.11.2021 13:09:33</t>
  </si>
  <si>
    <t>21.11.2021 13:09:34</t>
  </si>
  <si>
    <t>21.11.2021 13:10:12</t>
  </si>
  <si>
    <t>21.11.2021 13:10:13</t>
  </si>
  <si>
    <t>21.11.2021 13:10:15</t>
  </si>
  <si>
    <t>21.11.2021 13:10:18</t>
  </si>
  <si>
    <t>21.11.2021 13:10:43</t>
  </si>
  <si>
    <t>21.11.2021 13:10:57</t>
  </si>
  <si>
    <t>21.11.2021 13:10:59</t>
  </si>
  <si>
    <t>21.11.2021 13:11:00</t>
  </si>
  <si>
    <t>21.11.2021 13:11:02</t>
  </si>
  <si>
    <t>21.11.2021 13:11:03</t>
  </si>
  <si>
    <t>21.11.2021 13:12:40</t>
  </si>
  <si>
    <t>21.11.2021 13:13:04</t>
  </si>
  <si>
    <t>21.11.2021 13:13:06</t>
  </si>
  <si>
    <t>21.11.2021 13:13:10</t>
  </si>
  <si>
    <t>21.11.2021 13:13:12</t>
  </si>
  <si>
    <t>21.11.2021 13:13:13</t>
  </si>
  <si>
    <t>21.11.2021 13:13:15</t>
  </si>
  <si>
    <t>21.11.2021 13:14:04</t>
  </si>
  <si>
    <t>21.11.2021 13:14:06</t>
  </si>
  <si>
    <t>21.11.2021 13:14:07</t>
  </si>
  <si>
    <t>21.11.2021 13:14:09</t>
  </si>
  <si>
    <t>21.11.2021 13:14:10</t>
  </si>
  <si>
    <t>21.11.2021 13:14:12</t>
  </si>
  <si>
    <t>21.11.2021 13:14:15</t>
  </si>
  <si>
    <t>21.11.2021 13:14:16</t>
  </si>
  <si>
    <t>21.11.2021 13:14:18</t>
  </si>
  <si>
    <t>21.11.2021 13:14:19</t>
  </si>
  <si>
    <t>21.11.2021 13:14:21</t>
  </si>
  <si>
    <t>21.11.2021 13:14:22</t>
  </si>
  <si>
    <t>21.11.2021 13:14:24</t>
  </si>
  <si>
    <t>21.11.2021 13:14:36</t>
  </si>
  <si>
    <t>21.11.2021 13:14:37</t>
  </si>
  <si>
    <t>21.11.2021 13:14:39</t>
  </si>
  <si>
    <t>21.11.2021 13:14:40</t>
  </si>
  <si>
    <t>21.11.2021 13:14:42</t>
  </si>
  <si>
    <t>21.11.2021 13:14:43</t>
  </si>
  <si>
    <t>21.11.2021 13:14:45</t>
  </si>
  <si>
    <t>21.11.2021 13:14:46</t>
  </si>
  <si>
    <t>21.11.2021 13:14:48</t>
  </si>
  <si>
    <t>21.11.2021 13:14:49</t>
  </si>
  <si>
    <t>21.11.2021 13:14:51</t>
  </si>
  <si>
    <t>21.11.2021 13:14:52</t>
  </si>
  <si>
    <t>21.11.2021 13:14:54</t>
  </si>
  <si>
    <t>21.11.2021 13:14:55</t>
  </si>
  <si>
    <t>21.11.2021 13:17:03</t>
  </si>
  <si>
    <t>21.11.2021 13:17:06</t>
  </si>
  <si>
    <t>21.11.2021 13:17:07</t>
  </si>
  <si>
    <t>21.11.2021 13:17:09</t>
  </si>
  <si>
    <t>21.11.2021 13:17:10</t>
  </si>
  <si>
    <t>21.11.2021 13:17:12</t>
  </si>
  <si>
    <t>21.11.2021 13:17:22</t>
  </si>
  <si>
    <t>21.11.2021 13:17:24</t>
  </si>
  <si>
    <t>21.11.2021 13:17:25</t>
  </si>
  <si>
    <t>21.11.2021 13:17:27</t>
  </si>
  <si>
    <t>21.11.2021 13:17:28</t>
  </si>
  <si>
    <t>21.11.2021 13:17:30</t>
  </si>
  <si>
    <t>21.11.2021 13:17:52</t>
  </si>
  <si>
    <t>21.11.2021 13:17:54</t>
  </si>
  <si>
    <t>21.11.2021 13:17:55</t>
  </si>
  <si>
    <t>21.11.2021 13:17:57</t>
  </si>
  <si>
    <t>21.11.2021 13:18:01</t>
  </si>
  <si>
    <t>21.11.2021 13:18:03</t>
  </si>
  <si>
    <t>21.11.2021 13:18:04</t>
  </si>
  <si>
    <t>21.11.2021 13:18:06</t>
  </si>
  <si>
    <t>21.11.2021 13:18:07</t>
  </si>
  <si>
    <t>21.11.2021 13:18:09</t>
  </si>
  <si>
    <t>21.11.2021 13:18:10</t>
  </si>
  <si>
    <t>21.11.2021 13:19:53</t>
  </si>
  <si>
    <t>21.11.2021 13:19:54</t>
  </si>
  <si>
    <t>21.11.2021 13:19:56</t>
  </si>
  <si>
    <t>21.11.2021 13:19:57</t>
  </si>
  <si>
    <t>21.11.2021 13:19:59</t>
  </si>
  <si>
    <t>21.11.2021 13:20:00</t>
  </si>
  <si>
    <t>21.11.2021 13:20:02</t>
  </si>
  <si>
    <t>21.11.2021 13:20:03</t>
  </si>
  <si>
    <t>21.11.2021 13:20:20</t>
  </si>
  <si>
    <t>21.11.2021 13:20:21</t>
  </si>
  <si>
    <t>21.11.2021 13:20:23</t>
  </si>
  <si>
    <t>21.11.2021 13:20:24</t>
  </si>
  <si>
    <t>21.11.2021 13:20:26</t>
  </si>
  <si>
    <t>21.11.2021 13:20:32</t>
  </si>
  <si>
    <t>21.11.2021 13:20:33</t>
  </si>
  <si>
    <t>21.11.2021 13:20:35</t>
  </si>
  <si>
    <t>21.11.2021 13:20:36</t>
  </si>
  <si>
    <t>21.11.2021 13:20:38</t>
  </si>
  <si>
    <t>21.11.2021 13:21:12</t>
  </si>
  <si>
    <t>21.11.2021 13:21:13</t>
  </si>
  <si>
    <t>21.11.2021 13:21:15</t>
  </si>
  <si>
    <t>21.11.2021 13:21:16</t>
  </si>
  <si>
    <t>21.11.2021 13:21:18</t>
  </si>
  <si>
    <t>21.11.2021 13:21:19</t>
  </si>
  <si>
    <t>21.11.2021 13:21:21</t>
  </si>
  <si>
    <t>21.11.2021 13:22:50</t>
  </si>
  <si>
    <t>21.11.2021 13:22:51</t>
  </si>
  <si>
    <t>21.11.2021 13:22:53</t>
  </si>
  <si>
    <t>21.11.2021 13:22:54</t>
  </si>
  <si>
    <t>21.11.2021 13:24:19</t>
  </si>
  <si>
    <t>21.11.2021 13:24:21</t>
  </si>
  <si>
    <t>21.11.2021 13:24:22</t>
  </si>
  <si>
    <t>21.11.2021 13:24:24</t>
  </si>
  <si>
    <t>21.11.2021 13:24:25</t>
  </si>
  <si>
    <t>21.11.2021 13:24:27</t>
  </si>
  <si>
    <t>21.11.2021 13:24:28</t>
  </si>
  <si>
    <t>21.11.2021 13:24:31</t>
  </si>
  <si>
    <t>21.11.2021 13:25:15</t>
  </si>
  <si>
    <t>21.11.2021 13:25:16</t>
  </si>
  <si>
    <t>21.11.2021 13:25:18</t>
  </si>
  <si>
    <t>21.11.2021 13:25:19</t>
  </si>
  <si>
    <t>21.11.2021 13:25:21</t>
  </si>
  <si>
    <t>21.11.2021 13:25:22</t>
  </si>
  <si>
    <t>21.11.2021 13:25:24</t>
  </si>
  <si>
    <t>21.11.2021 13:25:40</t>
  </si>
  <si>
    <t>21.11.2021 13:25:42</t>
  </si>
  <si>
    <t>21.11.2021 13:25:43</t>
  </si>
  <si>
    <t>21.11.2021 13:25:45</t>
  </si>
  <si>
    <t>21.11.2021 13:25:48</t>
  </si>
  <si>
    <t>21.11.2021 13:25:49</t>
  </si>
  <si>
    <t>21.11.2021 13:25:51</t>
  </si>
  <si>
    <t>21.11.2021 13:26:57</t>
  </si>
  <si>
    <t>21.11.2021 13:26:59</t>
  </si>
  <si>
    <t>21.11.2021 13:27:00</t>
  </si>
  <si>
    <t>21.11.2021 13:27:02</t>
  </si>
  <si>
    <t>21.11.2021 13:27:03</t>
  </si>
  <si>
    <t>21.11.2021 13:27:05</t>
  </si>
  <si>
    <t>21.11.2021 13:27:06</t>
  </si>
  <si>
    <t>21.11.2021 13:27:08</t>
  </si>
  <si>
    <t>21.11.2021 13:27:09</t>
  </si>
  <si>
    <t>21.11.2021 13:27:11</t>
  </si>
  <si>
    <t>21.11.2021 13:27:12</t>
  </si>
  <si>
    <t>21.11.2021 13:27:14</t>
  </si>
  <si>
    <t>21.11.2021 13:27:15</t>
  </si>
  <si>
    <t>21.11.2021 13:27:17</t>
  </si>
  <si>
    <t>21.11.2021 13:29:42</t>
  </si>
  <si>
    <t>21.11.2021 13:29:43</t>
  </si>
  <si>
    <t>21.11.2021 13:29:45</t>
  </si>
  <si>
    <t>21.11.2021 13:29:46</t>
  </si>
  <si>
    <t>21.11.2021 13:29:48</t>
  </si>
  <si>
    <t>21.11.2021 13:30:45</t>
  </si>
  <si>
    <t>21.11.2021 13:30:48</t>
  </si>
  <si>
    <t>21.11.2021 13:30:49</t>
  </si>
  <si>
    <t>21.11.2021 13:30:51</t>
  </si>
  <si>
    <t>21.11.2021 13:30:53</t>
  </si>
  <si>
    <t>21.11.2021 13:30:54</t>
  </si>
  <si>
    <t>21.11.2021 13:30:55</t>
  </si>
  <si>
    <t>21.11.2021 13:30:57</t>
  </si>
  <si>
    <t>21.11.2021 13:31:53</t>
  </si>
  <si>
    <t>21.11.2021 13:31:54</t>
  </si>
  <si>
    <t>21.11.2021 13:31:56</t>
  </si>
  <si>
    <t>21.11.2021 13:31:57</t>
  </si>
  <si>
    <t>21.11.2021 13:31:59</t>
  </si>
  <si>
    <t>21.11.2021 13:32:01</t>
  </si>
  <si>
    <t>21.11.2021 13:32:02</t>
  </si>
  <si>
    <t>21.11.2021 13:32:04</t>
  </si>
  <si>
    <t>21.11.2021 13:32:13</t>
  </si>
  <si>
    <t>21.11.2021 13:32:16</t>
  </si>
  <si>
    <t>21.11.2021 13:32:17</t>
  </si>
  <si>
    <t>21.11.2021 13:32:19</t>
  </si>
  <si>
    <t>21.11.2021 13:32:20</t>
  </si>
  <si>
    <t>21.11.2021 13:33:15</t>
  </si>
  <si>
    <t>21.11.2021 13:33:16</t>
  </si>
  <si>
    <t>21.11.2021 13:33:18</t>
  </si>
  <si>
    <t>21.11.2021 13:33:19</t>
  </si>
  <si>
    <t>21.11.2021 13:34:33</t>
  </si>
  <si>
    <t>21.11.2021 13:34:34</t>
  </si>
  <si>
    <t>21.11.2021 13:34:36</t>
  </si>
  <si>
    <t>21.11.2021 13:34:37</t>
  </si>
  <si>
    <t>21.11.2021 13:34:39</t>
  </si>
  <si>
    <t>21.11.2021 13:34:40</t>
  </si>
  <si>
    <t>21.11.2021 13:35:03</t>
  </si>
  <si>
    <t>21.11.2021 13:35:06</t>
  </si>
  <si>
    <t>21.11.2021 13:35:07</t>
  </si>
  <si>
    <t>21.11.2021 13:35:09</t>
  </si>
  <si>
    <t>21.11.2021 13:35:10</t>
  </si>
  <si>
    <t>21.11.2021 13:35:12</t>
  </si>
  <si>
    <t>21.11.2021 13:35:13</t>
  </si>
  <si>
    <t>21.11.2021 13:35:28</t>
  </si>
  <si>
    <t>21.11.2021 13:35:30</t>
  </si>
  <si>
    <t>21.11.2021 13:35:31</t>
  </si>
  <si>
    <t>21.11.2021 13:35:39</t>
  </si>
  <si>
    <t>21.11.2021 13:35:40</t>
  </si>
  <si>
    <t>21.11.2021 13:35:42</t>
  </si>
  <si>
    <t>21.11.2021 13:35:43</t>
  </si>
  <si>
    <t>21.11.2021 13:42:22</t>
  </si>
  <si>
    <t>21.11.2021 13:42:24</t>
  </si>
  <si>
    <t>21.11.2021 13:42:25</t>
  </si>
  <si>
    <t>21.11.2021 13:42:27</t>
  </si>
  <si>
    <t>21.11.2021 13:42:28</t>
  </si>
  <si>
    <t>21.11.2021 13:42:30</t>
  </si>
  <si>
    <t>21.11.2021 13:42:31</t>
  </si>
  <si>
    <t>21.11.2021 13:43:15</t>
  </si>
  <si>
    <t>21.11.2021 13:43:16</t>
  </si>
  <si>
    <t>21.11.2021 13:43:18</t>
  </si>
  <si>
    <t>21.11.2021 13:43:21</t>
  </si>
  <si>
    <t>21.11.2021 13:43:22</t>
  </si>
  <si>
    <t>21.11.2021 13:43:24</t>
  </si>
  <si>
    <t>21.11.2021 13:43:25</t>
  </si>
  <si>
    <t>21.11.2021 13:43:42</t>
  </si>
  <si>
    <t>21.11.2021 13:43:43</t>
  </si>
  <si>
    <t>21.11.2021 13:43:46</t>
  </si>
  <si>
    <t>21.11.2021 13:43:48</t>
  </si>
  <si>
    <t>21.11.2021 13:43:49</t>
  </si>
  <si>
    <t>21.11.2021 13:43:51</t>
  </si>
  <si>
    <t>21.11.2021 13:45:19</t>
  </si>
  <si>
    <t>21.11.2021 13:45:21</t>
  </si>
  <si>
    <t>21.11.2021 13:45:22</t>
  </si>
  <si>
    <t>21.11.2021 13:45:24</t>
  </si>
  <si>
    <t>21.11.2021 13:45:25</t>
  </si>
  <si>
    <t>21.11.2021 13:45:27</t>
  </si>
  <si>
    <t>21.11.2021 13:45:31</t>
  </si>
  <si>
    <t>21.11.2021 13:45:34</t>
  </si>
  <si>
    <t>21.11.2021 13:45:36</t>
  </si>
  <si>
    <t>21.11.2021 13:45:37</t>
  </si>
  <si>
    <t>21.11.2021 13:45:39</t>
  </si>
  <si>
    <t>21.11.2021 13:45:40</t>
  </si>
  <si>
    <t>21.11.2021 13:45:42</t>
  </si>
  <si>
    <t>21.11.2021 13:45:43</t>
  </si>
  <si>
    <t>21.11.2021 13:45:45</t>
  </si>
  <si>
    <t>21.11.2021 13:45:48</t>
  </si>
  <si>
    <t>21.11.2021 13:45:51</t>
  </si>
  <si>
    <t>21.11.2021 13:46:00</t>
  </si>
  <si>
    <t>21.11.2021 13:46:03</t>
  </si>
  <si>
    <t>21.11.2021 13:46:04</t>
  </si>
  <si>
    <t>21.11.2021 13:46:21</t>
  </si>
  <si>
    <t>21.11.2021 13:46:22</t>
  </si>
  <si>
    <t>21.11.2021 13:46:24</t>
  </si>
  <si>
    <t>21.11.2021 13:46:25</t>
  </si>
  <si>
    <t>21.11.2021 13:46:27</t>
  </si>
  <si>
    <t>21.11.2021 13:46:30</t>
  </si>
  <si>
    <t>21.11.2021 13:46:31</t>
  </si>
  <si>
    <t>21.11.2021 13:46:51</t>
  </si>
  <si>
    <t>21.11.2021 13:46:54</t>
  </si>
  <si>
    <t>21.11.2021 13:46:55</t>
  </si>
  <si>
    <t>21.11.2021 13:46:57</t>
  </si>
  <si>
    <t>21.11.2021 13:46:58</t>
  </si>
  <si>
    <t>21.11.2021 13:47:00</t>
  </si>
  <si>
    <t>21.11.2021 13:47:45</t>
  </si>
  <si>
    <t>21.11.2021 13:47:47</t>
  </si>
  <si>
    <t>21.11.2021 13:47:48</t>
  </si>
  <si>
    <t>21.11.2021 13:47:50</t>
  </si>
  <si>
    <t>21.11.2021 13:47:51</t>
  </si>
  <si>
    <t>21.11.2021 13:47:53</t>
  </si>
  <si>
    <t>21.11.2021 13:47:54</t>
  </si>
  <si>
    <t>21.11.2021 13:47:56</t>
  </si>
  <si>
    <t>21.11.2021 13:47:57</t>
  </si>
  <si>
    <t>21.11.2021 13:47:59</t>
  </si>
  <si>
    <t>21.11.2021 13:48:00</t>
  </si>
  <si>
    <t>21.11.2021 13:48:02</t>
  </si>
  <si>
    <t>21.11.2021 13:48:03</t>
  </si>
  <si>
    <t>21.11.2021 13:48:05</t>
  </si>
  <si>
    <t>21.11.2021 13:50:54</t>
  </si>
  <si>
    <t>21.11.2021 13:50:56</t>
  </si>
  <si>
    <t>21.11.2021 13:50:57</t>
  </si>
  <si>
    <t>21.11.2021 13:50:59</t>
  </si>
  <si>
    <t>21.11.2021 13:51:00</t>
  </si>
  <si>
    <t>21.11.2021 13:51:05</t>
  </si>
  <si>
    <t>21.11.2021 13:51:06</t>
  </si>
  <si>
    <t>21.11.2021 13:51:08</t>
  </si>
  <si>
    <t>21.11.2021 13:51:09</t>
  </si>
  <si>
    <t>21.11.2021 13:51:14</t>
  </si>
  <si>
    <t>21.11.2021 13:51:15</t>
  </si>
  <si>
    <t>21.11.2021 13:51:17</t>
  </si>
  <si>
    <t>21.11.2021 13:51:18</t>
  </si>
  <si>
    <t>21.11.2021 13:51:20</t>
  </si>
  <si>
    <t>21.11.2021 13:51:21</t>
  </si>
  <si>
    <t>21.11.2021 13:51:23</t>
  </si>
  <si>
    <t>21.11.2021 13:51:24</t>
  </si>
  <si>
    <t>21.11.2021 13:51:27</t>
  </si>
  <si>
    <t>21.11.2021 13:51:29</t>
  </si>
  <si>
    <t>21.11.2021 13:51:30</t>
  </si>
  <si>
    <t>21.11.2021 13:51:32</t>
  </si>
  <si>
    <t>21.11.2021 13:51:33</t>
  </si>
  <si>
    <t>21.11.2021 13:51:59</t>
  </si>
  <si>
    <t>21.11.2021 13:52:00</t>
  </si>
  <si>
    <t>21.11.2021 13:52:02</t>
  </si>
  <si>
    <t>21.11.2021 13:52:03</t>
  </si>
  <si>
    <t>21.11.2021 13:52:05</t>
  </si>
  <si>
    <t>21.11.2021 13:52:06</t>
  </si>
  <si>
    <t>21.11.2021 13:52:49</t>
  </si>
  <si>
    <t>21.11.2021 13:52:52</t>
  </si>
  <si>
    <t>21.11.2021 13:52:55</t>
  </si>
  <si>
    <t>21.11.2021 13:52:58</t>
  </si>
  <si>
    <t>21.11.2021 13:52:59</t>
  </si>
  <si>
    <t>21.11.2021 13:53:01</t>
  </si>
  <si>
    <t>21.11.2021 13:53:02</t>
  </si>
  <si>
    <t>21.11.2021 13:53:04</t>
  </si>
  <si>
    <t>21.11.2021 13:54:06</t>
  </si>
  <si>
    <t>21.11.2021 13:54:07</t>
  </si>
  <si>
    <t>21.11.2021 13:54:09</t>
  </si>
  <si>
    <t>21.11.2021 13:54:10</t>
  </si>
  <si>
    <t>21.11.2021 13:54:12</t>
  </si>
  <si>
    <t>21.11.2021 13:54:13</t>
  </si>
  <si>
    <t>21.11.2021 13:54:15</t>
  </si>
  <si>
    <t>21.11.2021 13:54:40</t>
  </si>
  <si>
    <t>21.11.2021 13:54:42</t>
  </si>
  <si>
    <t>21.11.2021 13:54:43</t>
  </si>
  <si>
    <t>21.11.2021 13:54:45</t>
  </si>
  <si>
    <t>21.11.2021 13:54:46</t>
  </si>
  <si>
    <t>21.11.2021 13:54:48</t>
  </si>
  <si>
    <t>21.11.2021 13:55:46</t>
  </si>
  <si>
    <t>21.11.2021 13:55:48</t>
  </si>
  <si>
    <t>21.11.2021 13:55:49</t>
  </si>
  <si>
    <t>21.11.2021 13:55:51</t>
  </si>
  <si>
    <t>21.11.2021 13:55:53</t>
  </si>
  <si>
    <t>21.11.2021 13:56:22</t>
  </si>
  <si>
    <t>21.11.2021 13:56:25</t>
  </si>
  <si>
    <t>21.11.2021 13:56:27</t>
  </si>
  <si>
    <t>21.11.2021 13:56:28</t>
  </si>
  <si>
    <t>21.11.2021 13:56:30</t>
  </si>
  <si>
    <t>21.11.2021 13:58:51</t>
  </si>
  <si>
    <t>21.11.2021 13:58:53</t>
  </si>
  <si>
    <t>21.11.2021 13:58:54</t>
  </si>
  <si>
    <t>21.11.2021 13:58:56</t>
  </si>
  <si>
    <t>21.11.2021 13:58:57</t>
  </si>
  <si>
    <t>21.11.2021 13:58:59</t>
  </si>
  <si>
    <t>21.11.2021 13:59:03</t>
  </si>
  <si>
    <t>21.11.2021 13:59:05</t>
  </si>
  <si>
    <t>21.11.2021 13:59:06</t>
  </si>
  <si>
    <t>21.11.2021 13:59:08</t>
  </si>
  <si>
    <t>21.11.2021 13:59:09</t>
  </si>
  <si>
    <t>21.11.2021 13:59:54</t>
  </si>
  <si>
    <t>21.11.2021 13:59:56</t>
  </si>
  <si>
    <t>21.11.2021 13:59:59</t>
  </si>
  <si>
    <t>21.11.2021 14:00:00</t>
  </si>
  <si>
    <t>21.11.2021 14:00:34</t>
  </si>
  <si>
    <t>21.11.2021 14:00:35</t>
  </si>
  <si>
    <t>21.11.2021 14:00:37</t>
  </si>
  <si>
    <t>21.11.2021 14:00:38</t>
  </si>
  <si>
    <t>21.11.2021 14:00:40</t>
  </si>
  <si>
    <t>21.11.2021 14:02:18</t>
  </si>
  <si>
    <t>21.11.2021 14:02:19</t>
  </si>
  <si>
    <t>21.11.2021 14:02:21</t>
  </si>
  <si>
    <t>21.11.2021 14:02:22</t>
  </si>
  <si>
    <t>21.11.2021 14:02:24</t>
  </si>
  <si>
    <t>21.11.2021 14:02:25</t>
  </si>
  <si>
    <t>21.11.2021 14:02:27</t>
  </si>
  <si>
    <t>21.11.2021 14:02:28</t>
  </si>
  <si>
    <t>21.11.2021 14:02:30</t>
  </si>
  <si>
    <t>21.11.2021 14:02:31</t>
  </si>
  <si>
    <t>21.11.2021 14:02:33</t>
  </si>
  <si>
    <t>21.11.2021 14:02:34</t>
  </si>
  <si>
    <t>21.11.2021 14:03:09</t>
  </si>
  <si>
    <t>21.11.2021 14:03:10</t>
  </si>
  <si>
    <t>21.11.2021 14:03:12</t>
  </si>
  <si>
    <t>21.11.2021 14:03:13</t>
  </si>
  <si>
    <t>21.11.2021 14:03:15</t>
  </si>
  <si>
    <t>21.11.2021 14:03:16</t>
  </si>
  <si>
    <t>21.11.2021 14:03:18</t>
  </si>
  <si>
    <t>21.11.2021 14:03:19</t>
  </si>
  <si>
    <t>21.11.2021 14:03:40</t>
  </si>
  <si>
    <t>21.11.2021 14:03:42</t>
  </si>
  <si>
    <t>21.11.2021 14:03:45</t>
  </si>
  <si>
    <t>21.11.2021 14:03:46</t>
  </si>
  <si>
    <t>21.11.2021 14:03:48</t>
  </si>
  <si>
    <t>21.11.2021 14:03:49</t>
  </si>
  <si>
    <t>21.11.2021 14:03:51</t>
  </si>
  <si>
    <t>21.11.2021 14:03:52</t>
  </si>
  <si>
    <t>21.11.2021 14:07:30</t>
  </si>
  <si>
    <t>21.11.2021 14:07:31</t>
  </si>
  <si>
    <t>21.11.2021 14:07:33</t>
  </si>
  <si>
    <t>21.11.2021 14:07:34</t>
  </si>
  <si>
    <t>21.11.2021 14:07:36</t>
  </si>
  <si>
    <t>21.11.2021 14:07:37</t>
  </si>
  <si>
    <t>21.11.2021 14:08:36</t>
  </si>
  <si>
    <t>21.11.2021 14:08:37</t>
  </si>
  <si>
    <t>21.11.2021 14:08:39</t>
  </si>
  <si>
    <t>21.11.2021 14:08:40</t>
  </si>
  <si>
    <t>21.11.2021 14:08:42</t>
  </si>
  <si>
    <t>21.11.2021 14:08:46</t>
  </si>
  <si>
    <t>21.11.2021 14:08:48</t>
  </si>
  <si>
    <t>21.11.2021 14:08:49</t>
  </si>
  <si>
    <t>21.11.2021 14:08:51</t>
  </si>
  <si>
    <t>21.11.2021 14:08:52</t>
  </si>
  <si>
    <t>21.11.2021 14:08:54</t>
  </si>
  <si>
    <t>21.11.2021 14:08:55</t>
  </si>
  <si>
    <t>21.11.2021 14:09:16</t>
  </si>
  <si>
    <t>21.11.2021 14:09:18</t>
  </si>
  <si>
    <t>21.11.2021 14:09:19</t>
  </si>
  <si>
    <t>21.11.2021 14:09:21</t>
  </si>
  <si>
    <t>21.11.2021 14:09:22</t>
  </si>
  <si>
    <t>21.11.2021 14:09:24</t>
  </si>
  <si>
    <t>21.11.2021 14:09:28</t>
  </si>
  <si>
    <t>21.11.2021 14:11:51</t>
  </si>
  <si>
    <t>21.11.2021 14:11:56</t>
  </si>
  <si>
    <t>21.11.2021 14:11:59</t>
  </si>
  <si>
    <t>21.11.2021 14:12:00</t>
  </si>
  <si>
    <t>21.11.2021 14:12:02</t>
  </si>
  <si>
    <t>21.11.2021 14:12:03</t>
  </si>
  <si>
    <t>21.11.2021 14:12:58</t>
  </si>
  <si>
    <t>21.11.2021 14:13:02</t>
  </si>
  <si>
    <t>21.11.2021 14:13:07</t>
  </si>
  <si>
    <t>21.11.2021 14:13:08</t>
  </si>
  <si>
    <t>21.11.2021 14:13:10</t>
  </si>
  <si>
    <t>21.11.2021 14:13:11</t>
  </si>
  <si>
    <t>21.11.2021 14:13:49</t>
  </si>
  <si>
    <t>21.11.2021 14:13:52</t>
  </si>
  <si>
    <t>21.11.2021 14:13:53</t>
  </si>
  <si>
    <t>21.11.2021 14:13:55</t>
  </si>
  <si>
    <t>21.11.2021 14:13:56</t>
  </si>
  <si>
    <t>21.11.2021 14:13:59</t>
  </si>
  <si>
    <t>21.11.2021 14:14:01</t>
  </si>
  <si>
    <t>21.11.2021 14:14:02</t>
  </si>
  <si>
    <t>21.11.2021 14:14:04</t>
  </si>
  <si>
    <t>21.11.2021 14:14:05</t>
  </si>
  <si>
    <t>21.11.2021 14:14:07</t>
  </si>
  <si>
    <t>21.11.2021 14:14:08</t>
  </si>
  <si>
    <t>21.11.2021 14:14:10</t>
  </si>
  <si>
    <t>21.11.2021 14:14:11</t>
  </si>
  <si>
    <t>21.11.2021 14:14:13</t>
  </si>
  <si>
    <t>21.11.2021 14:14:14</t>
  </si>
  <si>
    <t>21.11.2021 14:14:16</t>
  </si>
  <si>
    <t>21.11.2021 14:14:17</t>
  </si>
  <si>
    <t>21.11.2021 14:14:19</t>
  </si>
  <si>
    <t>21.11.2021 14:14:20</t>
  </si>
  <si>
    <t>21.11.2021 14:14:22</t>
  </si>
  <si>
    <t>21.11.2021 14:15:27</t>
  </si>
  <si>
    <t>21.11.2021 14:15:28</t>
  </si>
  <si>
    <t>21.11.2021 14:15:30</t>
  </si>
  <si>
    <t>21.11.2021 14:15:31</t>
  </si>
  <si>
    <t>21.11.2021 14:15:33</t>
  </si>
  <si>
    <t>21.11.2021 14:15:34</t>
  </si>
  <si>
    <t>21.11.2021 14:15:36</t>
  </si>
  <si>
    <t>21.11.2021 14:16:19</t>
  </si>
  <si>
    <t>21.11.2021 14:16:21</t>
  </si>
  <si>
    <t>21.11.2021 14:16:22</t>
  </si>
  <si>
    <t>21.11.2021 14:16:24</t>
  </si>
  <si>
    <t>21.11.2021 14:16:25</t>
  </si>
  <si>
    <t>21.11.2021 14:16:27</t>
  </si>
  <si>
    <t>21.11.2021 14:16:52</t>
  </si>
  <si>
    <t>21.11.2021 14:16:54</t>
  </si>
  <si>
    <t>21.11.2021 14:16:55</t>
  </si>
  <si>
    <t>21.11.2021 14:16:57</t>
  </si>
  <si>
    <t>21.11.2021 14:16:58</t>
  </si>
  <si>
    <t>21.11.2021 14:17:00</t>
  </si>
  <si>
    <t>21.11.2021 14:17:01</t>
  </si>
  <si>
    <t>21.11.2021 14:17:03</t>
  </si>
  <si>
    <t>21.11.2021 14:17:50</t>
  </si>
  <si>
    <t>21.11.2021 14:17:51</t>
  </si>
  <si>
    <t>21.11.2021 14:17:53</t>
  </si>
  <si>
    <t>21.11.2021 14:17:54</t>
  </si>
  <si>
    <t>21.11.2021 14:17:56</t>
  </si>
  <si>
    <t>21.11.2021 14:18:23</t>
  </si>
  <si>
    <t>21.11.2021 14:18:25</t>
  </si>
  <si>
    <t>21.11.2021 14:18:26</t>
  </si>
  <si>
    <t>21.11.2021 14:18:28</t>
  </si>
  <si>
    <t>21.11.2021 14:18:29</t>
  </si>
  <si>
    <t>21.11.2021 14:19:21</t>
  </si>
  <si>
    <t>21.11.2021 14:19:22</t>
  </si>
  <si>
    <t>21.11.2021 14:19:24</t>
  </si>
  <si>
    <t>21.11.2021 14:19:25</t>
  </si>
  <si>
    <t>21.11.2021 14:19:28</t>
  </si>
  <si>
    <t>21.11.2021 14:24:28</t>
  </si>
  <si>
    <t>21.11.2021 14:24:31</t>
  </si>
  <si>
    <t>21.11.2021 14:24:33</t>
  </si>
  <si>
    <t>21.11.2021 14:24:34</t>
  </si>
  <si>
    <t>21.11.2021 14:24:36</t>
  </si>
  <si>
    <t>21.11.2021 14:24:37</t>
  </si>
  <si>
    <t>21.11.2021 14:24:46</t>
  </si>
  <si>
    <t>21.11.2021 14:24:48</t>
  </si>
  <si>
    <t>21.11.2021 14:24:49</t>
  </si>
  <si>
    <t>21.11.2021 14:24:51</t>
  </si>
  <si>
    <t>21.11.2021 14:24:52</t>
  </si>
  <si>
    <t>21.11.2021 14:24:54</t>
  </si>
  <si>
    <t>21.11.2021 14:26:30</t>
  </si>
  <si>
    <t>21.11.2021 14:26:34</t>
  </si>
  <si>
    <t>21.11.2021 14:26:36</t>
  </si>
  <si>
    <t>21.11.2021 14:26:37</t>
  </si>
  <si>
    <t>21.11.2021 14:26:39</t>
  </si>
  <si>
    <t>21.11.2021 14:26:40</t>
  </si>
  <si>
    <t>21.11.2021 14:26:42</t>
  </si>
  <si>
    <t>21.11.2021 14:26:45</t>
  </si>
  <si>
    <t>21.11.2021 14:26:46</t>
  </si>
  <si>
    <t>21.11.2021 14:26:48</t>
  </si>
  <si>
    <t>21.11.2021 14:26:49</t>
  </si>
  <si>
    <t>21.11.2021 14:26:51</t>
  </si>
  <si>
    <t>21.11.2021 14:27:34</t>
  </si>
  <si>
    <t>21.11.2021 14:27:37</t>
  </si>
  <si>
    <t>21.11.2021 14:27:39</t>
  </si>
  <si>
    <t>21.11.2021 14:27:40</t>
  </si>
  <si>
    <t>21.11.2021 14:27:42</t>
  </si>
  <si>
    <t>21.11.2021 14:27:43</t>
  </si>
  <si>
    <t>21.11.2021 14:27:45</t>
  </si>
  <si>
    <t>21.11.2021 14:27:46</t>
  </si>
  <si>
    <t>21.11.2021 14:27:48</t>
  </si>
  <si>
    <t>21.11.2021 14:27:49</t>
  </si>
  <si>
    <t>21.11.2021 14:30:48</t>
  </si>
  <si>
    <t>21.11.2021 14:30:50</t>
  </si>
  <si>
    <t>21.11.2021 14:30:51</t>
  </si>
  <si>
    <t>21.11.2021 14:30:53</t>
  </si>
  <si>
    <t>21.11.2021 14:30:54</t>
  </si>
  <si>
    <t>21.11.2021 14:30:56</t>
  </si>
  <si>
    <t>21.11.2021 14:30:57</t>
  </si>
  <si>
    <t>21.11.2021 14:30:59</t>
  </si>
  <si>
    <t>21.11.2021 14:31:00</t>
  </si>
  <si>
    <t>21.11.2021 14:31:03</t>
  </si>
  <si>
    <t>21.11.2021 14:31:05</t>
  </si>
  <si>
    <t>21.11.2021 14:31:06</t>
  </si>
  <si>
    <t>21.11.2021 14:31:09</t>
  </si>
  <si>
    <t>21.11.2021 14:31:11</t>
  </si>
  <si>
    <t>21.11.2021 14:32:10</t>
  </si>
  <si>
    <t>21.11.2021 14:32:12</t>
  </si>
  <si>
    <t>21.11.2021 14:32:13</t>
  </si>
  <si>
    <t>21.11.2021 14:32:15</t>
  </si>
  <si>
    <t>21.11.2021 14:32:16</t>
  </si>
  <si>
    <t>21.11.2021 14:32:18</t>
  </si>
  <si>
    <t>21.11.2021 14:32:19</t>
  </si>
  <si>
    <t>21.11.2021 14:32:22</t>
  </si>
  <si>
    <t>21.11.2021 14:32:24</t>
  </si>
  <si>
    <t>21.11.2021 14:34:04</t>
  </si>
  <si>
    <t>21.11.2021 14:34:06</t>
  </si>
  <si>
    <t>21.11.2021 14:34:07</t>
  </si>
  <si>
    <t>21.11.2021 14:34:09</t>
  </si>
  <si>
    <t>21.11.2021 14:34:10</t>
  </si>
  <si>
    <t>21.11.2021 14:34:13</t>
  </si>
  <si>
    <t>21.11.2021 14:34:15</t>
  </si>
  <si>
    <t>21.11.2021 14:34:16</t>
  </si>
  <si>
    <t>21.11.2021 14:35:47</t>
  </si>
  <si>
    <t>21.11.2021 14:35:48</t>
  </si>
  <si>
    <t>21.11.2021 14:35:49</t>
  </si>
  <si>
    <t>21.11.2021 14:35:51</t>
  </si>
  <si>
    <t>21.11.2021 14:35:53</t>
  </si>
  <si>
    <t>21.11.2021 14:35:54</t>
  </si>
  <si>
    <t>21.11.2021 14:36:36</t>
  </si>
  <si>
    <t>21.11.2021 14:36:37</t>
  </si>
  <si>
    <t>21.11.2021 14:36:40</t>
  </si>
  <si>
    <t>21.11.2021 14:36:42</t>
  </si>
  <si>
    <t>21.11.2021 14:36:43</t>
  </si>
  <si>
    <t>21.11.2021 14:36:45</t>
  </si>
  <si>
    <t>21.11.2021 14:38:07</t>
  </si>
  <si>
    <t>21.11.2021 14:38:09</t>
  </si>
  <si>
    <t>21.11.2021 14:38:10</t>
  </si>
  <si>
    <t>21.11.2021 14:38:12</t>
  </si>
  <si>
    <t>21.11.2021 14:38:13</t>
  </si>
  <si>
    <t>21.11.2021 14:38:15</t>
  </si>
  <si>
    <t>21.11.2021 14:38:16</t>
  </si>
  <si>
    <t>21.11.2021 14:38:18</t>
  </si>
  <si>
    <t>21.11.2021 14:38:24</t>
  </si>
  <si>
    <t>21.11.2021 14:38:39</t>
  </si>
  <si>
    <t>21.11.2021 14:38:40</t>
  </si>
  <si>
    <t>21.11.2021 14:38:42</t>
  </si>
  <si>
    <t>21.11.2021 14:38:43</t>
  </si>
  <si>
    <t>21.11.2021 14:38:45</t>
  </si>
  <si>
    <t>21.11.2021 14:38:46</t>
  </si>
  <si>
    <t>21.11.2021 14:39:04</t>
  </si>
  <si>
    <t>21.11.2021 14:39:06</t>
  </si>
  <si>
    <t>21.11.2021 14:39:07</t>
  </si>
  <si>
    <t>21.11.2021 14:39:09</t>
  </si>
  <si>
    <t>21.11.2021 14:39:10</t>
  </si>
  <si>
    <t>21.11.2021 14:39:12</t>
  </si>
  <si>
    <t>21.11.2021 14:40:16</t>
  </si>
  <si>
    <t>21.11.2021 14:40:19</t>
  </si>
  <si>
    <t>21.11.2021 14:40:21</t>
  </si>
  <si>
    <t>21.11.2021 14:40:22</t>
  </si>
  <si>
    <t>21.11.2021 14:40:24</t>
  </si>
  <si>
    <t>21.11.2021 14:42:59</t>
  </si>
  <si>
    <t>21.11.2021 14:43:02</t>
  </si>
  <si>
    <t>21.11.2021 14:43:03</t>
  </si>
  <si>
    <t>21.11.2021 14:43:05</t>
  </si>
  <si>
    <t>21.11.2021 14:43:18</t>
  </si>
  <si>
    <t>21.11.2021 14:43:20</t>
  </si>
  <si>
    <t>21.11.2021 14:43:21</t>
  </si>
  <si>
    <t>21.11.2021 14:43:23</t>
  </si>
  <si>
    <t>21.11.2021 14:43:24</t>
  </si>
  <si>
    <t>21.11.2021 14:43:26</t>
  </si>
  <si>
    <t>21.11.2021 14:43:27</t>
  </si>
  <si>
    <t>21.11.2021 14:43:29</t>
  </si>
  <si>
    <t>21.11.2021 14:43:30</t>
  </si>
  <si>
    <t>21.11.2021 14:44:12</t>
  </si>
  <si>
    <t>21.11.2021 14:44:13</t>
  </si>
  <si>
    <t>21.11.2021 14:44:15</t>
  </si>
  <si>
    <t>21.11.2021 14:44:16</t>
  </si>
  <si>
    <t>21.11.2021 14:44:18</t>
  </si>
  <si>
    <t>21.11.2021 14:44:19</t>
  </si>
  <si>
    <t>21.11.2021 14:44:30</t>
  </si>
  <si>
    <t>21.11.2021 14:44:31</t>
  </si>
  <si>
    <t>21.11.2021 14:44:33</t>
  </si>
  <si>
    <t>21.11.2021 14:44:36</t>
  </si>
  <si>
    <t>21.11.2021 14:44:37</t>
  </si>
  <si>
    <t>21.11.2021 14:44:39</t>
  </si>
  <si>
    <t>21.11.2021 14:45:28</t>
  </si>
  <si>
    <t>21.11.2021 14:45:30</t>
  </si>
  <si>
    <t>21.11.2021 14:45:33</t>
  </si>
  <si>
    <t>21.11.2021 14:45:34</t>
  </si>
  <si>
    <t>21.11.2021 14:45:36</t>
  </si>
  <si>
    <t>21.11.2021 14:45:37</t>
  </si>
  <si>
    <t>21.11.2021 14:45:39</t>
  </si>
  <si>
    <t>21.11.2021 14:45:40</t>
  </si>
  <si>
    <t>21.11.2021 14:45:42</t>
  </si>
  <si>
    <t>21.11.2021 14:45:43</t>
  </si>
  <si>
    <t>21.11.2021 14:45:48</t>
  </si>
  <si>
    <t>21.11.2021 14:45:49</t>
  </si>
  <si>
    <t>21.11.2021 14:45:51</t>
  </si>
  <si>
    <t>21.11.2021 14:45:52</t>
  </si>
  <si>
    <t>21.11.2021 14:45:54</t>
  </si>
  <si>
    <t>21.11.2021 14:46:12</t>
  </si>
  <si>
    <t>21.11.2021 14:46:13</t>
  </si>
  <si>
    <t>21.11.2021 14:46:15</t>
  </si>
  <si>
    <t>21.11.2021 14:46:16</t>
  </si>
  <si>
    <t>21.11.2021 14:46:18</t>
  </si>
  <si>
    <t>21.11.2021 14:46:22</t>
  </si>
  <si>
    <t>21.11.2021 14:46:24</t>
  </si>
  <si>
    <t>21.11.2021 14:46:25</t>
  </si>
  <si>
    <t>21.11.2021 14:46:27</t>
  </si>
  <si>
    <t>21.11.2021 14:46:28</t>
  </si>
  <si>
    <t>21.11.2021 14:46:30</t>
  </si>
  <si>
    <t>21.11.2021 14:46:31</t>
  </si>
  <si>
    <t>21.11.2021 14:46:33</t>
  </si>
  <si>
    <t>21.11.2021 14:47:10</t>
  </si>
  <si>
    <t>21.11.2021 14:47:13</t>
  </si>
  <si>
    <t>21.11.2021 14:47:15</t>
  </si>
  <si>
    <t>21.11.2021 14:47:16</t>
  </si>
  <si>
    <t>21.11.2021 14:48:37</t>
  </si>
  <si>
    <t>21.11.2021 14:48:39</t>
  </si>
  <si>
    <t>21.11.2021 14:48:42</t>
  </si>
  <si>
    <t>21.11.2021 14:48:43</t>
  </si>
  <si>
    <t>21.11.2021 14:49:10</t>
  </si>
  <si>
    <t>21.11.2021 14:49:12</t>
  </si>
  <si>
    <t>21.11.2021 14:49:13</t>
  </si>
  <si>
    <t>21.11.2021 14:49:15</t>
  </si>
  <si>
    <t>21.11.2021 14:49:16</t>
  </si>
  <si>
    <t>21.11.2021 14:49:18</t>
  </si>
  <si>
    <t>21.11.2021 14:49:19</t>
  </si>
  <si>
    <t>21.11.2021 14:49:21</t>
  </si>
  <si>
    <t>21.11.2021 14:49:22</t>
  </si>
  <si>
    <t>21.11.2021 14:49:24</t>
  </si>
  <si>
    <t>21.11.2021 14:49:25</t>
  </si>
  <si>
    <t>21.11.2021 14:51:27</t>
  </si>
  <si>
    <t>21.11.2021 14:51:28</t>
  </si>
  <si>
    <t>21.11.2021 14:51:30</t>
  </si>
  <si>
    <t>21.11.2021 14:51:31</t>
  </si>
  <si>
    <t>21.11.2021 14:51:33</t>
  </si>
  <si>
    <t>21.11.2021 14:51:34</t>
  </si>
  <si>
    <t>21.11.2021 14:51:37</t>
  </si>
  <si>
    <t>21.11.2021 14:53:10</t>
  </si>
  <si>
    <t>21.11.2021 14:53:12</t>
  </si>
  <si>
    <t>21.11.2021 14:53:13</t>
  </si>
  <si>
    <t>21.11.2021 14:53:15</t>
  </si>
  <si>
    <t>21.11.2021 14:53:16</t>
  </si>
  <si>
    <t>21.11.2021 14:53:18</t>
  </si>
  <si>
    <t>21.11.2021 14:54:18</t>
  </si>
  <si>
    <t>21.11.2021 14:54:19</t>
  </si>
  <si>
    <t>21.11.2021 14:54:21</t>
  </si>
  <si>
    <t>21.11.2021 14:54:22</t>
  </si>
  <si>
    <t>21.11.2021 14:54:24</t>
  </si>
  <si>
    <t>21.11.2021 14:54:25</t>
  </si>
  <si>
    <t>21.11.2021 14:54:27</t>
  </si>
  <si>
    <t>21.11.2021 14:54:28</t>
  </si>
  <si>
    <t>21.11.2021 14:55:07</t>
  </si>
  <si>
    <t>21.11.2021 14:55:09</t>
  </si>
  <si>
    <t>21.11.2021 14:55:10</t>
  </si>
  <si>
    <t>21.11.2021 14:55:12</t>
  </si>
  <si>
    <t>21.11.2021 14:56:00</t>
  </si>
  <si>
    <t>21.11.2021 14:56:04</t>
  </si>
  <si>
    <t>21.11.2021 14:56:07</t>
  </si>
  <si>
    <t>21.11.2021 14:56:09</t>
  </si>
  <si>
    <t>21.11.2021 14:56:10</t>
  </si>
  <si>
    <t>21.11.2021 14:56:18</t>
  </si>
  <si>
    <t>21.11.2021 14:56:19</t>
  </si>
  <si>
    <t>21.11.2021 14:56:21</t>
  </si>
  <si>
    <t>21.11.2021 14:56:22</t>
  </si>
  <si>
    <t>21.11.2021 14:56:24</t>
  </si>
  <si>
    <t>21.11.2021 14:56:25</t>
  </si>
  <si>
    <t>21.11.2021 14:56:28</t>
  </si>
  <si>
    <t>21.11.2021 14:56:30</t>
  </si>
  <si>
    <t>21.11.2021 14:56:42</t>
  </si>
  <si>
    <t>21.11.2021 14:56:43</t>
  </si>
  <si>
    <t>21.11.2021 14:56:45</t>
  </si>
  <si>
    <t>21.11.2021 14:56:46</t>
  </si>
  <si>
    <t>21.11.2021 14:56:48</t>
  </si>
  <si>
    <t>21.11.2021 14:59:06</t>
  </si>
  <si>
    <t>21.11.2021 14:59:07</t>
  </si>
  <si>
    <t>21.11.2021 14:59:09</t>
  </si>
  <si>
    <t>21.11.2021 14:59:10</t>
  </si>
  <si>
    <t>21.11.2021 14:59:12</t>
  </si>
  <si>
    <t>21.11.2021 14:59:13</t>
  </si>
  <si>
    <t>21.11.2021 14:59:15</t>
  </si>
  <si>
    <t>21.11.2021 14:59:16</t>
  </si>
  <si>
    <t>21.11.2021 14:59:18</t>
  </si>
  <si>
    <t>21.11.2021 14:59:19</t>
  </si>
  <si>
    <t>21.11.2021 14:59:21</t>
  </si>
  <si>
    <t>21.11.2021 14:59:22</t>
  </si>
  <si>
    <t>21.11.2021 14:59:24</t>
  </si>
  <si>
    <t>21.11.2021 15:00:12</t>
  </si>
  <si>
    <t>21.11.2021 15:00:13</t>
  </si>
  <si>
    <t>21.11.2021 15:00:15</t>
  </si>
  <si>
    <t>21.11.2021 15:00:16</t>
  </si>
  <si>
    <t>21.11.2021 15:00:18</t>
  </si>
  <si>
    <t>21.11.2021 15:00:19</t>
  </si>
  <si>
    <t>21.11.2021 15:00:22</t>
  </si>
  <si>
    <t>21.11.2021 15:00:24</t>
  </si>
  <si>
    <t>21.11.2021 15:00:52</t>
  </si>
  <si>
    <t>21.11.2021 15:00:54</t>
  </si>
  <si>
    <t>21.11.2021 15:00:55</t>
  </si>
  <si>
    <t>21.11.2021 15:00:57</t>
  </si>
  <si>
    <t>21.11.2021 15:02:25</t>
  </si>
  <si>
    <t>21.11.2021 15:02:30</t>
  </si>
  <si>
    <t>21.11.2021 15:02:31</t>
  </si>
  <si>
    <t>21.11.2021 15:02:33</t>
  </si>
  <si>
    <t>21.11.2021 15:02:34</t>
  </si>
  <si>
    <t>21.11.2021 15:02:36</t>
  </si>
  <si>
    <t>21.11.2021 15:03:16</t>
  </si>
  <si>
    <t>21.11.2021 15:03:19</t>
  </si>
  <si>
    <t>21.11.2021 15:03:21</t>
  </si>
  <si>
    <t>21.11.2021 15:03:22</t>
  </si>
  <si>
    <t>21.11.2021 15:03:24</t>
  </si>
  <si>
    <t>21.11.2021 15:03:25</t>
  </si>
  <si>
    <t>21.11.2021 15:03:36</t>
  </si>
  <si>
    <t>21.11.2021 15:03:37</t>
  </si>
  <si>
    <t>21.11.2021 15:03:39</t>
  </si>
  <si>
    <t>21.11.2021 15:03:40</t>
  </si>
  <si>
    <t>21.11.2021 15:03:42</t>
  </si>
  <si>
    <t>21.11.2021 15:03:43</t>
  </si>
  <si>
    <t>21.11.2021 15:04:09</t>
  </si>
  <si>
    <t>21.11.2021 15:04:10</t>
  </si>
  <si>
    <t>21.11.2021 15:04:12</t>
  </si>
  <si>
    <t>21.11.2021 15:04:13</t>
  </si>
  <si>
    <t>21.11.2021 15:04:15</t>
  </si>
  <si>
    <t>21.11.2021 15:06:00</t>
  </si>
  <si>
    <t>21.11.2021 15:06:01</t>
  </si>
  <si>
    <t>21.11.2021 15:06:03</t>
  </si>
  <si>
    <t>21.11.2021 15:06:04</t>
  </si>
  <si>
    <t>21.11.2021 15:06:06</t>
  </si>
  <si>
    <t>21.11.2021 15:06:07</t>
  </si>
  <si>
    <t>21.11.2021 15:06:09</t>
  </si>
  <si>
    <t>21.11.2021 15:07:10</t>
  </si>
  <si>
    <t>21.11.2021 15:07:12</t>
  </si>
  <si>
    <t>21.11.2021 15:07:13</t>
  </si>
  <si>
    <t>21.11.2021 15:07:15</t>
  </si>
  <si>
    <t>21.11.2021 15:07:16</t>
  </si>
  <si>
    <t>21.11.2021 15:08:10</t>
  </si>
  <si>
    <t>21.11.2021 15:08:12</t>
  </si>
  <si>
    <t>21.11.2021 15:08:13</t>
  </si>
  <si>
    <t>21.11.2021 15:08:15</t>
  </si>
  <si>
    <t>21.11.2021 15:08:16</t>
  </si>
  <si>
    <t>21.11.2021 15:08:18</t>
  </si>
  <si>
    <t>21.11.2021 15:08:19</t>
  </si>
  <si>
    <t>21.11.2021 15:08:48</t>
  </si>
  <si>
    <t>21.11.2021 15:08:49</t>
  </si>
  <si>
    <t>21.11.2021 15:08:51</t>
  </si>
  <si>
    <t>21.11.2021 15:08:52</t>
  </si>
  <si>
    <t>21.11.2021 15:08:54</t>
  </si>
  <si>
    <t>21.11.2021 15:08:55</t>
  </si>
  <si>
    <t>21.11.2021 15:08:57</t>
  </si>
  <si>
    <t>21.11.2021 15:09:03</t>
  </si>
  <si>
    <t>21.11.2021 15:09:04</t>
  </si>
  <si>
    <t>21.11.2021 15:09:06</t>
  </si>
  <si>
    <t>21.11.2021 15:09:07</t>
  </si>
  <si>
    <t>21.11.2021 15:09:09</t>
  </si>
  <si>
    <t>21.11.2021 15:09:20</t>
  </si>
  <si>
    <t>21.11.2021 15:09:23</t>
  </si>
  <si>
    <t>21.11.2021 15:09:24</t>
  </si>
  <si>
    <t>21.11.2021 15:09:42</t>
  </si>
  <si>
    <t>21.11.2021 15:09:44</t>
  </si>
  <si>
    <t>21.11.2021 15:09:45</t>
  </si>
  <si>
    <t>21.11.2021 15:10:07</t>
  </si>
  <si>
    <t>21.11.2021 15:10:09</t>
  </si>
  <si>
    <t>21.11.2021 15:10:10</t>
  </si>
  <si>
    <t>21.11.2021 15:10:12</t>
  </si>
  <si>
    <t>21.11.2021 15:10:13</t>
  </si>
  <si>
    <t>21.11.2021 15:10:15</t>
  </si>
  <si>
    <t>21.11.2021 15:11:12</t>
  </si>
  <si>
    <t>21.11.2021 15:11:13</t>
  </si>
  <si>
    <t>21.11.2021 15:11:15</t>
  </si>
  <si>
    <t>21.11.2021 15:11:16</t>
  </si>
  <si>
    <t>21.11.2021 15:11:18</t>
  </si>
  <si>
    <t>21.11.2021 15:12:04</t>
  </si>
  <si>
    <t>21.11.2021 15:12:07</t>
  </si>
  <si>
    <t>21.11.2021 15:12:09</t>
  </si>
  <si>
    <t>21.11.2021 15:12:10</t>
  </si>
  <si>
    <t>21.11.2021 15:12:12</t>
  </si>
  <si>
    <t>21.11.2021 15:12:18</t>
  </si>
  <si>
    <t>21.11.2021 15:12:19</t>
  </si>
  <si>
    <t>21.11.2021 15:12:21</t>
  </si>
  <si>
    <t>21.11.2021 15:12:22</t>
  </si>
  <si>
    <t>21.11.2021 15:12:24</t>
  </si>
  <si>
    <t>21.11.2021 15:12:25</t>
  </si>
  <si>
    <t>21.11.2021 15:12:27</t>
  </si>
  <si>
    <t>21.11.2021 15:12:28</t>
  </si>
  <si>
    <t>21.11.2021 15:12:43</t>
  </si>
  <si>
    <t>21.11.2021 15:12:48</t>
  </si>
  <si>
    <t>21.11.2021 15:12:49</t>
  </si>
  <si>
    <t>21.11.2021 15:12:51</t>
  </si>
  <si>
    <t>21.11.2021 15:12:52</t>
  </si>
  <si>
    <t>21.11.2021 15:12:54</t>
  </si>
  <si>
    <t>21.11.2021 15:12:55</t>
  </si>
  <si>
    <t>21.11.2021 15:12:57</t>
  </si>
  <si>
    <t>21.11.2021 15:12:58</t>
  </si>
  <si>
    <t>21.11.2021 15:13:00</t>
  </si>
  <si>
    <t>21.11.2021 15:13:01</t>
  </si>
  <si>
    <t>21.11.2021 15:13:03</t>
  </si>
  <si>
    <t>21.11.2021 15:14:01</t>
  </si>
  <si>
    <t>21.11.2021 15:14:03</t>
  </si>
  <si>
    <t>21.11.2021 15:14:04</t>
  </si>
  <si>
    <t>21.11.2021 15:14:07</t>
  </si>
  <si>
    <t>21.11.2021 15:14:43</t>
  </si>
  <si>
    <t>21.11.2021 15:14:45</t>
  </si>
  <si>
    <t>21.11.2021 15:14:46</t>
  </si>
  <si>
    <t>21.11.2021 15:14:48</t>
  </si>
  <si>
    <t>21.11.2021 15:14:49</t>
  </si>
  <si>
    <t>21.11.2021 15:15:31</t>
  </si>
  <si>
    <t>21.11.2021 15:15:33</t>
  </si>
  <si>
    <t>21.11.2021 15:15:34</t>
  </si>
  <si>
    <t>21.11.2021 15:15:36</t>
  </si>
  <si>
    <t>21.11.2021 15:15:37</t>
  </si>
  <si>
    <t>21.11.2021 15:15:39</t>
  </si>
  <si>
    <t>21.11.2021 15:15:48</t>
  </si>
  <si>
    <t>21.11.2021 15:15:49</t>
  </si>
  <si>
    <t>21.11.2021 15:15:51</t>
  </si>
  <si>
    <t>21.11.2021 15:15:52</t>
  </si>
  <si>
    <t>21.11.2021 15:15:54</t>
  </si>
  <si>
    <t>21.11.2021 15:15:55</t>
  </si>
  <si>
    <t>21.11.2021 15:15:57</t>
  </si>
  <si>
    <t>21.11.2021 15:15:58</t>
  </si>
  <si>
    <t>21.11.2021 15:16:00</t>
  </si>
  <si>
    <t>21.11.2021 15:16:01</t>
  </si>
  <si>
    <t>21.11.2021 15:16:11</t>
  </si>
  <si>
    <t>21.11.2021 15:16:14</t>
  </si>
  <si>
    <t>21.11.2021 15:16:17</t>
  </si>
  <si>
    <t>21.11.2021 15:16:18</t>
  </si>
  <si>
    <t>21.11.2021 15:16:20</t>
  </si>
  <si>
    <t>21.11.2021 15:16:21</t>
  </si>
  <si>
    <t>21.11.2021 15:16:23</t>
  </si>
  <si>
    <t>21.11.2021 15:16:24</t>
  </si>
  <si>
    <t>21.11.2021 15:16:26</t>
  </si>
  <si>
    <t>21.11.2021 15:16:27</t>
  </si>
  <si>
    <t>21.11.2021 15:16:29</t>
  </si>
  <si>
    <t>21.11.2021 15:16:30</t>
  </si>
  <si>
    <t>21.11.2021 15:16:32</t>
  </si>
  <si>
    <t>21.11.2021 15:16:33</t>
  </si>
  <si>
    <t>21.11.2021 15:16:35</t>
  </si>
  <si>
    <t>21.11.2021 15:17:42</t>
  </si>
  <si>
    <t>21.11.2021 15:17:43</t>
  </si>
  <si>
    <t>21.11.2021 15:17:45</t>
  </si>
  <si>
    <t>21.11.2021 15:17:46</t>
  </si>
  <si>
    <t>21.11.2021 15:17:48</t>
  </si>
  <si>
    <t>21.11.2021 15:19:13</t>
  </si>
  <si>
    <t>21.11.2021 15:19:16</t>
  </si>
  <si>
    <t>21.11.2021 15:19:18</t>
  </si>
  <si>
    <t>21.11.2021 15:19:19</t>
  </si>
  <si>
    <t>21.11.2021 15:19:21</t>
  </si>
  <si>
    <t>21.11.2021 15:19:22</t>
  </si>
  <si>
    <t>21.11.2021 15:19:36</t>
  </si>
  <si>
    <t>21.11.2021 15:19:37</t>
  </si>
  <si>
    <t>21.11.2021 15:19:39</t>
  </si>
  <si>
    <t>21.11.2021 15:19:40</t>
  </si>
  <si>
    <t>21.11.2021 15:19:42</t>
  </si>
  <si>
    <t>21.11.2021 15:19:43</t>
  </si>
  <si>
    <t>21.11.2021 15:19:45</t>
  </si>
  <si>
    <t>21.11.2021 15:19:46</t>
  </si>
  <si>
    <t>21.11.2021 15:19:48</t>
  </si>
  <si>
    <t>21.11.2021 15:19:49</t>
  </si>
  <si>
    <t>21.11.2021 15:19:51</t>
  </si>
  <si>
    <t>21.11.2021 15:20:13</t>
  </si>
  <si>
    <t>21.11.2021 15:20:16</t>
  </si>
  <si>
    <t>21.11.2021 15:20:18</t>
  </si>
  <si>
    <t>21.11.2021 15:20:19</t>
  </si>
  <si>
    <t>21.11.2021 15:20:21</t>
  </si>
  <si>
    <t>21.11.2021 15:20:45</t>
  </si>
  <si>
    <t>21.11.2021 15:20:49</t>
  </si>
  <si>
    <t>21.11.2021 15:20:52</t>
  </si>
  <si>
    <t>21.11.2021 15:20:54</t>
  </si>
  <si>
    <t>21.11.2021 15:20:55</t>
  </si>
  <si>
    <t>21.11.2021 15:20:57</t>
  </si>
  <si>
    <t>21.11.2021 15:20:58</t>
  </si>
  <si>
    <t>21.11.2021 15:21:01</t>
  </si>
  <si>
    <t>21.11.2021 15:21:03</t>
  </si>
  <si>
    <t>21.11.2021 15:21:04</t>
  </si>
  <si>
    <t>21.11.2021 15:21:06</t>
  </si>
  <si>
    <t>21.11.2021 15:21:07</t>
  </si>
  <si>
    <t>21.11.2021 15:21:09</t>
  </si>
  <si>
    <t>21.11.2021 15:21:10</t>
  </si>
  <si>
    <t>21.11.2021 15:22:12</t>
  </si>
  <si>
    <t>21.11.2021 15:22:15</t>
  </si>
  <si>
    <t>21.11.2021 15:22:16</t>
  </si>
  <si>
    <t>21.11.2021 15:22:18</t>
  </si>
  <si>
    <t>21.11.2021 15:22:19</t>
  </si>
  <si>
    <t>21.11.2021 15:22:21</t>
  </si>
  <si>
    <t>21.11.2021 15:22:46</t>
  </si>
  <si>
    <t>21.11.2021 15:22:48</t>
  </si>
  <si>
    <t>21.11.2021 15:22:49</t>
  </si>
  <si>
    <t>21.11.2021 15:22:51</t>
  </si>
  <si>
    <t>21.11.2021 15:22:52</t>
  </si>
  <si>
    <t>21.11.2021 15:22:54</t>
  </si>
  <si>
    <t>21.11.2021 15:23:28</t>
  </si>
  <si>
    <t>21.11.2021 15:23:30</t>
  </si>
  <si>
    <t>21.11.2021 15:23:31</t>
  </si>
  <si>
    <t>21.11.2021 15:23:33</t>
  </si>
  <si>
    <t>21.11.2021 15:23:34</t>
  </si>
  <si>
    <t>21.11.2021 15:23:36</t>
  </si>
  <si>
    <t>21.11.2021 15:23:37</t>
  </si>
  <si>
    <t>21.11.2021 15:23:39</t>
  </si>
  <si>
    <t>21.11.2021 15:23:40</t>
  </si>
  <si>
    <t>21.11.2021 15:24:01</t>
  </si>
  <si>
    <t>21.11.2021 15:24:03</t>
  </si>
  <si>
    <t>21.11.2021 15:24:04</t>
  </si>
  <si>
    <t>21.11.2021 15:24:06</t>
  </si>
  <si>
    <t>21.11.2021 15:24:07</t>
  </si>
  <si>
    <t>21.11.2021 15:24:09</t>
  </si>
  <si>
    <t>21.11.2021 15:24:18</t>
  </si>
  <si>
    <t>21.11.2021 15:24:19</t>
  </si>
  <si>
    <t>21.11.2021 15:24:21</t>
  </si>
  <si>
    <t>21.11.2021 15:24:22</t>
  </si>
  <si>
    <t>21.11.2021 15:24:24</t>
  </si>
  <si>
    <t>21.11.2021 15:24:25</t>
  </si>
  <si>
    <t>21.11.2021 15:25:54</t>
  </si>
  <si>
    <t>21.11.2021 15:25:56</t>
  </si>
  <si>
    <t>21.11.2021 15:25:57</t>
  </si>
  <si>
    <t>21.11.2021 15:25:59</t>
  </si>
  <si>
    <t>21.11.2021 15:26:00</t>
  </si>
  <si>
    <t>21.11.2021 15:26:02</t>
  </si>
  <si>
    <t>21.11.2021 15:26:03</t>
  </si>
  <si>
    <t>21.11.2021 15:26:05</t>
  </si>
  <si>
    <t>21.11.2021 15:26:06</t>
  </si>
  <si>
    <t>21.11.2021 15:26:08</t>
  </si>
  <si>
    <t>21.11.2021 15:26:23</t>
  </si>
  <si>
    <t>21.11.2021 15:26:24</t>
  </si>
  <si>
    <t>21.11.2021 15:26:26</t>
  </si>
  <si>
    <t>21.11.2021 15:26:27</t>
  </si>
  <si>
    <t>21.11.2021 15:26:29</t>
  </si>
  <si>
    <t>21.11.2021 15:26:30</t>
  </si>
  <si>
    <t>21.11.2021 15:26:32</t>
  </si>
  <si>
    <t>21.11.2021 15:28:39</t>
  </si>
  <si>
    <t>21.11.2021 15:28:40</t>
  </si>
  <si>
    <t>21.11.2021 15:28:42</t>
  </si>
  <si>
    <t>21.11.2021 15:28:43</t>
  </si>
  <si>
    <t>21.11.2021 15:28:45</t>
  </si>
  <si>
    <t>21.11.2021 15:29:25</t>
  </si>
  <si>
    <t>21.11.2021 15:29:27</t>
  </si>
  <si>
    <t>21.11.2021 15:29:28</t>
  </si>
  <si>
    <t>21.11.2021 15:29:30</t>
  </si>
  <si>
    <t>21.11.2021 15:30:51</t>
  </si>
  <si>
    <t>21.11.2021 15:30:53</t>
  </si>
  <si>
    <t>21.11.2021 15:30:54</t>
  </si>
  <si>
    <t>21.11.2021 15:30:56</t>
  </si>
  <si>
    <t>21.11.2021 15:30:57</t>
  </si>
  <si>
    <t>21.11.2021 15:31:42</t>
  </si>
  <si>
    <t>21.11.2021 15:31:44</t>
  </si>
  <si>
    <t>21.11.2021 15:31:45</t>
  </si>
  <si>
    <t>21.11.2021 15:31:47</t>
  </si>
  <si>
    <t>21.11.2021 15:31:48</t>
  </si>
  <si>
    <t>21.11.2021 15:31:50</t>
  </si>
  <si>
    <t>21.11.2021 15:31:53</t>
  </si>
  <si>
    <t>21.11.2021 15:31:54</t>
  </si>
  <si>
    <t>21.11.2021 15:31:56</t>
  </si>
  <si>
    <t>21.11.2021 15:31:58</t>
  </si>
  <si>
    <t>21.11.2021 15:31:59</t>
  </si>
  <si>
    <t>21.11.2021 15:32:00</t>
  </si>
  <si>
    <t>21.11.2021 15:32:16</t>
  </si>
  <si>
    <t>21.11.2021 15:32:17</t>
  </si>
  <si>
    <t>21.11.2021 15:32:19</t>
  </si>
  <si>
    <t>21.11.2021 15:32:20</t>
  </si>
  <si>
    <t>21.11.2021 15:32:22</t>
  </si>
  <si>
    <t>21.11.2021 15:32:23</t>
  </si>
  <si>
    <t>21.11.2021 15:32:25</t>
  </si>
  <si>
    <t>21.11.2021 15:32:26</t>
  </si>
  <si>
    <t>21.11.2021 15:32:47</t>
  </si>
  <si>
    <t>21.11.2021 15:32:49</t>
  </si>
  <si>
    <t>21.11.2021 15:32:50</t>
  </si>
  <si>
    <t>21.11.2021 15:32:52</t>
  </si>
  <si>
    <t>21.11.2021 15:32:53</t>
  </si>
  <si>
    <t>21.11.2021 15:32:55</t>
  </si>
  <si>
    <t>21.11.2021 15:33:01</t>
  </si>
  <si>
    <t>21.11.2021 15:33:04</t>
  </si>
  <si>
    <t>21.11.2021 15:33:06</t>
  </si>
  <si>
    <t>21.11.2021 15:33:09</t>
  </si>
  <si>
    <t>21.11.2021 15:33:10</t>
  </si>
  <si>
    <t>21.11.2021 15:33:15</t>
  </si>
  <si>
    <t>21.11.2021 15:33:16</t>
  </si>
  <si>
    <t>21.11.2021 15:33:18</t>
  </si>
  <si>
    <t>21.11.2021 15:33:19</t>
  </si>
  <si>
    <t>21.11.2021 15:33:34</t>
  </si>
  <si>
    <t>21.11.2021 15:33:36</t>
  </si>
  <si>
    <t>21.11.2021 15:33:37</t>
  </si>
  <si>
    <t>21.11.2021 15:33:39</t>
  </si>
  <si>
    <t>21.11.2021 15:33:40</t>
  </si>
  <si>
    <t>21.11.2021 15:33:42</t>
  </si>
  <si>
    <t>21.11.2021 15:35:15</t>
  </si>
  <si>
    <t>21.11.2021 15:35:16</t>
  </si>
  <si>
    <t>21.11.2021 15:35:18</t>
  </si>
  <si>
    <t>21.11.2021 15:35:19</t>
  </si>
  <si>
    <t>21.11.2021 15:35:21</t>
  </si>
  <si>
    <t>21.11.2021 15:35:24</t>
  </si>
  <si>
    <t>21.11.2021 15:35:25</t>
  </si>
  <si>
    <t>21.11.2021 15:35:27</t>
  </si>
  <si>
    <t>21.11.2021 15:35:28</t>
  </si>
  <si>
    <t>21.11.2021 15:35:30</t>
  </si>
  <si>
    <t>21.11.2021 15:36:27</t>
  </si>
  <si>
    <t>21.11.2021 15:36:28</t>
  </si>
  <si>
    <t>21.11.2021 15:36:30</t>
  </si>
  <si>
    <t>21.11.2021 15:36:31</t>
  </si>
  <si>
    <t>21.11.2021 15:36:33</t>
  </si>
  <si>
    <t>21.11.2021 15:36:55</t>
  </si>
  <si>
    <t>21.11.2021 15:36:57</t>
  </si>
  <si>
    <t>21.11.2021 15:36:59</t>
  </si>
  <si>
    <t>21.11.2021 15:37:00</t>
  </si>
  <si>
    <t>21.11.2021 15:38:03</t>
  </si>
  <si>
    <t>21.11.2021 15:38:04</t>
  </si>
  <si>
    <t>21.11.2021 15:38:06</t>
  </si>
  <si>
    <t>21.11.2021 15:38:07</t>
  </si>
  <si>
    <t>21.11.2021 15:38:13</t>
  </si>
  <si>
    <t>21.11.2021 15:38:15</t>
  </si>
  <si>
    <t>21.11.2021 15:38:16</t>
  </si>
  <si>
    <t>21.11.2021 15:38:18</t>
  </si>
  <si>
    <t>21.11.2021 15:38:19</t>
  </si>
  <si>
    <t>21.11.2021 15:38:21</t>
  </si>
  <si>
    <t>21.11.2021 15:38:43</t>
  </si>
  <si>
    <t>21.11.2021 15:38:45</t>
  </si>
  <si>
    <t>21.11.2021 15:38:46</t>
  </si>
  <si>
    <t>21.11.2021 15:38:48</t>
  </si>
  <si>
    <t>21.11.2021 15:38:49</t>
  </si>
  <si>
    <t>21.11.2021 15:39:31</t>
  </si>
  <si>
    <t>21.11.2021 15:39:33</t>
  </si>
  <si>
    <t>21.11.2021 15:39:36</t>
  </si>
  <si>
    <t>21.11.2021 15:39:37</t>
  </si>
  <si>
    <t>21.11.2021 15:41:16</t>
  </si>
  <si>
    <t>21.11.2021 15:41:19</t>
  </si>
  <si>
    <t>21.11.2021 15:41:21</t>
  </si>
  <si>
    <t>21.11.2021 15:41:22</t>
  </si>
  <si>
    <t>21.11.2021 15:41:24</t>
  </si>
  <si>
    <t>21.11.2021 15:41:25</t>
  </si>
  <si>
    <t>21.11.2021 15:41:46</t>
  </si>
  <si>
    <t>21.11.2021 15:41:48</t>
  </si>
  <si>
    <t>21.11.2021 15:41:49</t>
  </si>
  <si>
    <t>21.11.2021 15:41:51</t>
  </si>
  <si>
    <t>21.11.2021 15:41:52</t>
  </si>
  <si>
    <t>21.11.2021 15:42:18</t>
  </si>
  <si>
    <t>21.11.2021 15:42:24</t>
  </si>
  <si>
    <t>21.11.2021 15:42:25</t>
  </si>
  <si>
    <t>21.11.2021 15:42:27</t>
  </si>
  <si>
    <t>21.11.2021 15:42:31</t>
  </si>
  <si>
    <t>21.11.2021 15:42:33</t>
  </si>
  <si>
    <t>21.11.2021 15:42:34</t>
  </si>
  <si>
    <t>21.11.2021 15:42:36</t>
  </si>
  <si>
    <t>21.11.2021 15:42:37</t>
  </si>
  <si>
    <t>21.11.2021 15:42:39</t>
  </si>
  <si>
    <t>21.11.2021 15:42:40</t>
  </si>
  <si>
    <t>21.11.2021 15:42:42</t>
  </si>
  <si>
    <t>21.11.2021 15:42:43</t>
  </si>
  <si>
    <t>21.11.2021 15:42:45</t>
  </si>
  <si>
    <t>21.11.2021 15:42:46</t>
  </si>
  <si>
    <t>21.11.2021 15:42:48</t>
  </si>
  <si>
    <t>21.11.2021 15:43:04</t>
  </si>
  <si>
    <t>21.11.2021 15:43:06</t>
  </si>
  <si>
    <t>21.11.2021 15:43:07</t>
  </si>
  <si>
    <t>21.11.2021 15:43:09</t>
  </si>
  <si>
    <t>21.11.2021 15:43:12</t>
  </si>
  <si>
    <t>21.11.2021 15:43:13</t>
  </si>
  <si>
    <t>21.11.2021 15:43:15</t>
  </si>
  <si>
    <t>21.11.2021 15:43:16</t>
  </si>
  <si>
    <t>21.11.2021 15:43:18</t>
  </si>
  <si>
    <t>21.11.2021 15:43:22</t>
  </si>
  <si>
    <t>21.11.2021 15:43:24</t>
  </si>
  <si>
    <t>21.11.2021 15:43:25</t>
  </si>
  <si>
    <t>21.11.2021 15:43:27</t>
  </si>
  <si>
    <t>21.11.2021 15:43:52</t>
  </si>
  <si>
    <t>21.11.2021 15:43:54</t>
  </si>
  <si>
    <t>21.11.2021 15:43:55</t>
  </si>
  <si>
    <t>21.11.2021 15:43:57</t>
  </si>
  <si>
    <t>21.11.2021 15:43:58</t>
  </si>
  <si>
    <t>21.11.2021 15:44:00</t>
  </si>
  <si>
    <t>21.11.2021 15:44:14</t>
  </si>
  <si>
    <t>21.11.2021 15:44:17</t>
  </si>
  <si>
    <t>21.11.2021 15:44:18</t>
  </si>
  <si>
    <t>21.11.2021 15:44:20</t>
  </si>
  <si>
    <t>21.11.2021 15:44:21</t>
  </si>
  <si>
    <t>21.11.2021 15:46:48</t>
  </si>
  <si>
    <t>21.11.2021 15:46:50</t>
  </si>
  <si>
    <t>21.11.2021 15:46:51</t>
  </si>
  <si>
    <t>21.11.2021 15:46:53</t>
  </si>
  <si>
    <t>21.11.2021 15:46:54</t>
  </si>
  <si>
    <t>21.11.2021 15:48:37</t>
  </si>
  <si>
    <t>21.11.2021 15:48:39</t>
  </si>
  <si>
    <t>21.11.2021 15:48:40</t>
  </si>
  <si>
    <t>21.11.2021 15:48:42</t>
  </si>
  <si>
    <t>21.11.2021 15:48:43</t>
  </si>
  <si>
    <t>21.11.2021 15:48:56</t>
  </si>
  <si>
    <t>21.11.2021 15:48:59</t>
  </si>
  <si>
    <t>21.11.2021 15:49:02</t>
  </si>
  <si>
    <t>21.11.2021 15:49:03</t>
  </si>
  <si>
    <t>21.11.2021 15:49:05</t>
  </si>
  <si>
    <t>21.11.2021 15:49:06</t>
  </si>
  <si>
    <t>21.11.2021 15:49:08</t>
  </si>
  <si>
    <t>21.11.2021 15:49:09</t>
  </si>
  <si>
    <t>21.11.2021 15:49:11</t>
  </si>
  <si>
    <t>21.11.2021 15:49:12</t>
  </si>
  <si>
    <t>21.11.2021 15:50:01</t>
  </si>
  <si>
    <t>21.11.2021 15:50:03</t>
  </si>
  <si>
    <t>21.11.2021 15:50:04</t>
  </si>
  <si>
    <t>21.11.2021 15:50:06</t>
  </si>
  <si>
    <t>21.11.2021 15:50:07</t>
  </si>
  <si>
    <t>21.11.2021 15:50:09</t>
  </si>
  <si>
    <t>21.11.2021 15:50:25</t>
  </si>
  <si>
    <t>21.11.2021 15:50:27</t>
  </si>
  <si>
    <t>21.11.2021 15:50:28</t>
  </si>
  <si>
    <t>21.11.2021 15:50:33</t>
  </si>
  <si>
    <t>21.11.2021 15:50:34</t>
  </si>
  <si>
    <t>21.11.2021 15:50:36</t>
  </si>
  <si>
    <t>21.11.2021 15:51:15</t>
  </si>
  <si>
    <t>21.11.2021 15:51:16</t>
  </si>
  <si>
    <t>21.11.2021 15:51:18</t>
  </si>
  <si>
    <t>21.11.2021 15:51:19</t>
  </si>
  <si>
    <t>21.11.2021 15:51:21</t>
  </si>
  <si>
    <t>21.11.2021 15:51:22</t>
  </si>
  <si>
    <t>21.11.2021 15:51:24</t>
  </si>
  <si>
    <t>21.11.2021 15:51:25</t>
  </si>
  <si>
    <t>21.11.2021 15:51:27</t>
  </si>
  <si>
    <t>21.11.2021 15:51:28</t>
  </si>
  <si>
    <t>21.11.2021 15:51:30</t>
  </si>
  <si>
    <t>21.11.2021 15:51:31</t>
  </si>
  <si>
    <t>21.11.2021 15:51:33</t>
  </si>
  <si>
    <t>21.11.2021 15:51:34</t>
  </si>
  <si>
    <t>21.11.2021 15:51:37</t>
  </si>
  <si>
    <t>21.11.2021 15:52:00</t>
  </si>
  <si>
    <t>21.11.2021 15:52:10</t>
  </si>
  <si>
    <t>21.11.2021 15:52:13</t>
  </si>
  <si>
    <t>21.11.2021 15:52:15</t>
  </si>
  <si>
    <t>21.11.2021 15:52:16</t>
  </si>
  <si>
    <t>21.11.2021 15:52:48</t>
  </si>
  <si>
    <t>21.11.2021 15:52:49</t>
  </si>
  <si>
    <t>21.11.2021 15:52:51</t>
  </si>
  <si>
    <t>21.11.2021 15:52:52</t>
  </si>
  <si>
    <t>21.11.2021 15:52:54</t>
  </si>
  <si>
    <t>21.11.2021 15:52:55</t>
  </si>
  <si>
    <t>21.11.2021 15:52:57</t>
  </si>
  <si>
    <t>21.11.2021 15:52:58</t>
  </si>
  <si>
    <t>21.11.2021 15:53:20</t>
  </si>
  <si>
    <t>21.11.2021 15:53:21</t>
  </si>
  <si>
    <t>21.11.2021 15:53:23</t>
  </si>
  <si>
    <t>21.11.2021 15:53:24</t>
  </si>
  <si>
    <t>21.11.2021 15:53:26</t>
  </si>
  <si>
    <t>21.11.2021 15:53:53</t>
  </si>
  <si>
    <t>21.11.2021 15:53:54</t>
  </si>
  <si>
    <t>21.11.2021 15:53:56</t>
  </si>
  <si>
    <t>21.11.2021 15:54:03</t>
  </si>
  <si>
    <t>21.11.2021 15:54:06</t>
  </si>
  <si>
    <t>21.11.2021 15:54:07</t>
  </si>
  <si>
    <t>21.11.2021 15:54:09</t>
  </si>
  <si>
    <t>21.11.2021 15:54:10</t>
  </si>
  <si>
    <t>21.11.2021 15:54:12</t>
  </si>
  <si>
    <t>21.11.2021 15:54:13</t>
  </si>
  <si>
    <t>21.11.2021 15:54:15</t>
  </si>
  <si>
    <t>21.11.2021 15:54:16</t>
  </si>
  <si>
    <t>21.11.2021 15:54:18</t>
  </si>
  <si>
    <t>21.11.2021 15:54:19</t>
  </si>
  <si>
    <t>21.11.2021 15:54:21</t>
  </si>
  <si>
    <t>21.11.2021 15:54:22</t>
  </si>
  <si>
    <t>21.11.2021 15:54:25</t>
  </si>
  <si>
    <t>21.11.2021 15:55:21</t>
  </si>
  <si>
    <t>21.11.2021 15:55:22</t>
  </si>
  <si>
    <t>21.11.2021 15:55:24</t>
  </si>
  <si>
    <t>21.11.2021 15:55:25</t>
  </si>
  <si>
    <t>21.11.2021 15:55:27</t>
  </si>
  <si>
    <t>21.11.2021 15:55:28</t>
  </si>
  <si>
    <t>21.11.2021 15:55:30</t>
  </si>
  <si>
    <t>21.11.2021 15:55:31</t>
  </si>
  <si>
    <t>21.11.2021 15:55:33</t>
  </si>
  <si>
    <t>21.11.2021 15:55:34</t>
  </si>
  <si>
    <t>21.11.2021 15:55:37</t>
  </si>
  <si>
    <t>21.11.2021 15:55:42</t>
  </si>
  <si>
    <t>21.11.2021 15:55:45</t>
  </si>
  <si>
    <t>21.11.2021 15:55:46</t>
  </si>
  <si>
    <t>21.11.2021 15:55:48</t>
  </si>
  <si>
    <t>21.11.2021 15:55:49</t>
  </si>
  <si>
    <t>21.11.2021 15:56:15</t>
  </si>
  <si>
    <t>21.11.2021 15:56:16</t>
  </si>
  <si>
    <t>21.11.2021 15:56:18</t>
  </si>
  <si>
    <t>21.11.2021 15:56:19</t>
  </si>
  <si>
    <t>21.11.2021 15:56:21</t>
  </si>
  <si>
    <t>21.11.2021 15:56:22</t>
  </si>
  <si>
    <t>21.11.2021 15:56:24</t>
  </si>
  <si>
    <t>21.11.2021 15:56:27</t>
  </si>
  <si>
    <t>21.11.2021 15:56:54</t>
  </si>
  <si>
    <t>21.11.2021 15:56:57</t>
  </si>
  <si>
    <t>21.11.2021 15:56:58</t>
  </si>
  <si>
    <t>21.11.2021 15:57:00</t>
  </si>
  <si>
    <t>21.11.2021 15:57:01</t>
  </si>
  <si>
    <t>21.11.2021 15:57:23</t>
  </si>
  <si>
    <t>21.11.2021 15:57:26</t>
  </si>
  <si>
    <t>21.11.2021 15:57:29</t>
  </si>
  <si>
    <t>21.11.2021 15:57:30</t>
  </si>
  <si>
    <t>21.11.2021 15:57:32</t>
  </si>
  <si>
    <t>21.11.2021 16:01:15</t>
  </si>
  <si>
    <t>21.11.2021 16:01:16</t>
  </si>
  <si>
    <t>21.11.2021 16:01:19</t>
  </si>
  <si>
    <t>21.11.2021 16:01:22</t>
  </si>
  <si>
    <t>21.11.2021 16:01:24</t>
  </si>
  <si>
    <t>21.11.2021 16:01:27</t>
  </si>
  <si>
    <t>21.11.2021 16:01:28</t>
  </si>
  <si>
    <t>21.11.2021 16:01:30</t>
  </si>
  <si>
    <t>21.11.2021 16:01:31</t>
  </si>
  <si>
    <t>21.11.2021 16:01:39</t>
  </si>
  <si>
    <t>21.11.2021 16:01:40</t>
  </si>
  <si>
    <t>21.11.2021 16:01:42</t>
  </si>
  <si>
    <t>21.11.2021 16:01:43</t>
  </si>
  <si>
    <t>21.11.2021 16:01:45</t>
  </si>
  <si>
    <t>21.11.2021 16:01:46</t>
  </si>
  <si>
    <t>21.11.2021 16:01:48</t>
  </si>
  <si>
    <t>21.11.2021 16:02:13</t>
  </si>
  <si>
    <t>21.11.2021 16:02:15</t>
  </si>
  <si>
    <t>21.11.2021 16:02:16</t>
  </si>
  <si>
    <t>21.11.2021 16:02:18</t>
  </si>
  <si>
    <t>21.11.2021 16:02:19</t>
  </si>
  <si>
    <t>21.11.2021 16:02:21</t>
  </si>
  <si>
    <t>21.11.2021 16:02:22</t>
  </si>
  <si>
    <t>21.11.2021 16:02:24</t>
  </si>
  <si>
    <t>21.11.2021 16:03:15</t>
  </si>
  <si>
    <t>21.11.2021 16:03:16</t>
  </si>
  <si>
    <t>21.11.2021 16:03:18</t>
  </si>
  <si>
    <t>21.11.2021 16:03:40</t>
  </si>
  <si>
    <t>21.11.2021 16:03:46</t>
  </si>
  <si>
    <t>21.11.2021 16:03:48</t>
  </si>
  <si>
    <t>21.11.2021 16:03:49</t>
  </si>
  <si>
    <t>21.11.2021 16:03:51</t>
  </si>
  <si>
    <t>21.11.2021 16:03:52</t>
  </si>
  <si>
    <t>21.11.2021 16:03:54</t>
  </si>
  <si>
    <t>21.11.2021 16:03:55</t>
  </si>
  <si>
    <t>21.11.2021 16:03:57</t>
  </si>
  <si>
    <t>21.11.2021 16:04:01</t>
  </si>
  <si>
    <t>21.11.2021 16:04:03</t>
  </si>
  <si>
    <t>21.11.2021 16:04:04</t>
  </si>
  <si>
    <t>21.11.2021 16:04:06</t>
  </si>
  <si>
    <t>21.11.2021 16:04:07</t>
  </si>
  <si>
    <t>21.11.2021 16:04:09</t>
  </si>
  <si>
    <t>21.11.2021 16:04:10</t>
  </si>
  <si>
    <t>21.11.2021 16:04:12</t>
  </si>
  <si>
    <t>21.11.2021 16:04:14</t>
  </si>
  <si>
    <t>21.11.2021 16:04:15</t>
  </si>
  <si>
    <t>21.11.2021 16:04:16</t>
  </si>
  <si>
    <t>21.11.2021 16:04:18</t>
  </si>
  <si>
    <t>21.11.2021 16:04:19</t>
  </si>
  <si>
    <t>21.11.2021 16:04:21</t>
  </si>
  <si>
    <t>21.11.2021 16:04:47</t>
  </si>
  <si>
    <t>21.11.2021 16:04:48</t>
  </si>
  <si>
    <t>21.11.2021 16:04:50</t>
  </si>
  <si>
    <t>21.11.2021 16:04:51</t>
  </si>
  <si>
    <t>21.11.2021 16:05:37</t>
  </si>
  <si>
    <t>21.11.2021 16:05:40</t>
  </si>
  <si>
    <t>21.11.2021 16:05:42</t>
  </si>
  <si>
    <t>21.11.2021 16:05:43</t>
  </si>
  <si>
    <t>21.11.2021 16:05:45</t>
  </si>
  <si>
    <t>21.11.2021 16:05:46</t>
  </si>
  <si>
    <t>21.11.2021 16:05:48</t>
  </si>
  <si>
    <t>21.11.2021 16:07:21</t>
  </si>
  <si>
    <t>21.11.2021 16:07:22</t>
  </si>
  <si>
    <t>21.11.2021 16:07:24</t>
  </si>
  <si>
    <t>21.11.2021 16:07:25</t>
  </si>
  <si>
    <t>21.11.2021 16:07:27</t>
  </si>
  <si>
    <t>21.11.2021 16:07:28</t>
  </si>
  <si>
    <t>21.11.2021 16:07:30</t>
  </si>
  <si>
    <t>21.11.2021 16:07:31</t>
  </si>
  <si>
    <t>21.11.2021 16:07:33</t>
  </si>
  <si>
    <t>21.11.2021 16:08:10</t>
  </si>
  <si>
    <t>21.11.2021 16:08:12</t>
  </si>
  <si>
    <t>21.11.2021 16:08:13</t>
  </si>
  <si>
    <t>21.11.2021 16:08:15</t>
  </si>
  <si>
    <t>21.11.2021 16:08:16</t>
  </si>
  <si>
    <t>21.11.2021 16:08:18</t>
  </si>
  <si>
    <t>21.11.2021 16:10:09</t>
  </si>
  <si>
    <t>21.11.2021 16:10:10</t>
  </si>
  <si>
    <t>21.11.2021 16:10:12</t>
  </si>
  <si>
    <t>21.11.2021 16:10:13</t>
  </si>
  <si>
    <t>21.11.2021 16:10:15</t>
  </si>
  <si>
    <t>21.11.2021 16:10:16</t>
  </si>
  <si>
    <t>21.11.2021 16:10:24</t>
  </si>
  <si>
    <t>21.11.2021 16:10:25</t>
  </si>
  <si>
    <t>21.11.2021 16:10:27</t>
  </si>
  <si>
    <t>21.11.2021 16:10:30</t>
  </si>
  <si>
    <t>21.11.2021 16:10:31</t>
  </si>
  <si>
    <t>21.11.2021 16:10:33</t>
  </si>
  <si>
    <t>21.11.2021 16:11:59</t>
  </si>
  <si>
    <t>21.11.2021 16:12:00</t>
  </si>
  <si>
    <t>21.11.2021 16:12:02</t>
  </si>
  <si>
    <t>21.11.2021 16:12:03</t>
  </si>
  <si>
    <t>21.11.2021 16:12:05</t>
  </si>
  <si>
    <t>21.11.2021 16:12:06</t>
  </si>
  <si>
    <t>21.11.2021 16:12:09</t>
  </si>
  <si>
    <t>21.11.2021 16:12:11</t>
  </si>
  <si>
    <t>21.11.2021 16:12:12</t>
  </si>
  <si>
    <t>21.11.2021 16:12:14</t>
  </si>
  <si>
    <t>21.11.2021 16:12:15</t>
  </si>
  <si>
    <t>21.11.2021 16:12:17</t>
  </si>
  <si>
    <t>21.11.2021 16:12:18</t>
  </si>
  <si>
    <t>21.11.2021 16:12:20</t>
  </si>
  <si>
    <t>21.11.2021 16:12:29</t>
  </si>
  <si>
    <t>21.11.2021 16:12:30</t>
  </si>
  <si>
    <t>21.11.2021 16:12:32</t>
  </si>
  <si>
    <t>21.11.2021 16:12:33</t>
  </si>
  <si>
    <t>21.11.2021 16:12:35</t>
  </si>
  <si>
    <t>21.11.2021 16:12:56</t>
  </si>
  <si>
    <t>21.11.2021 16:12:57</t>
  </si>
  <si>
    <t>21.11.2021 16:12:59</t>
  </si>
  <si>
    <t>21.11.2021 16:13:00</t>
  </si>
  <si>
    <t>21.11.2021 16:13:02</t>
  </si>
  <si>
    <t>21.11.2021 16:13:03</t>
  </si>
  <si>
    <t>21.11.2021 16:13:06</t>
  </si>
  <si>
    <t>21.11.2021 16:13:08</t>
  </si>
  <si>
    <t>21.11.2021 16:13:09</t>
  </si>
  <si>
    <t>21.11.2021 16:13:11</t>
  </si>
  <si>
    <t>21.11.2021 16:13:12</t>
  </si>
  <si>
    <t>21.11.2021 16:13:15</t>
  </si>
  <si>
    <t>21.11.2021 16:13:50</t>
  </si>
  <si>
    <t>21.11.2021 16:13:52</t>
  </si>
  <si>
    <t>21.11.2021 16:13:55</t>
  </si>
  <si>
    <t>21.11.2021 16:13:56</t>
  </si>
  <si>
    <t>21.11.2021 16:13:58</t>
  </si>
  <si>
    <t>21.11.2021 16:15:42</t>
  </si>
  <si>
    <t>21.11.2021 16:15:43</t>
  </si>
  <si>
    <t>21.11.2021 16:15:45</t>
  </si>
  <si>
    <t>21.11.2021 16:15:46</t>
  </si>
  <si>
    <t>21.11.2021 16:15:48</t>
  </si>
  <si>
    <t>21.11.2021 16:15:51</t>
  </si>
  <si>
    <t>21.11.2021 16:16:04</t>
  </si>
  <si>
    <t>21.11.2021 16:16:06</t>
  </si>
  <si>
    <t>21.11.2021 16:16:07</t>
  </si>
  <si>
    <t>21.11.2021 16:16:09</t>
  </si>
  <si>
    <t>21.11.2021 16:16:10</t>
  </si>
  <si>
    <t>21.11.2021 16:16:34</t>
  </si>
  <si>
    <t>21.11.2021 16:16:36</t>
  </si>
  <si>
    <t>21.11.2021 16:16:37</t>
  </si>
  <si>
    <t>21.11.2021 16:16:39</t>
  </si>
  <si>
    <t>21.11.2021 16:16:40</t>
  </si>
  <si>
    <t>21.11.2021 16:16:42</t>
  </si>
  <si>
    <t>21.11.2021 16:16:57</t>
  </si>
  <si>
    <t>21.11.2021 16:16:58</t>
  </si>
  <si>
    <t>21.11.2021 16:17:00</t>
  </si>
  <si>
    <t>21.11.2021 16:17:01</t>
  </si>
  <si>
    <t>21.11.2021 16:17:03</t>
  </si>
  <si>
    <t>21.11.2021 16:17:06</t>
  </si>
  <si>
    <t>21.11.2021 16:17:07</t>
  </si>
  <si>
    <t>21.11.2021 16:17:09</t>
  </si>
  <si>
    <t>21.11.2021 16:17:10</t>
  </si>
  <si>
    <t>21.11.2021 16:17:12</t>
  </si>
  <si>
    <t>21.11.2021 16:17:54</t>
  </si>
  <si>
    <t>21.11.2021 16:17:56</t>
  </si>
  <si>
    <t>21.11.2021 16:17:57</t>
  </si>
  <si>
    <t>21.11.2021 16:17:59</t>
  </si>
  <si>
    <t>21.11.2021 16:18:00</t>
  </si>
  <si>
    <t>21.11.2021 16:18:02</t>
  </si>
  <si>
    <t>21.11.2021 16:18:53</t>
  </si>
  <si>
    <t>21.11.2021 16:18:55</t>
  </si>
  <si>
    <t>21.11.2021 16:18:56</t>
  </si>
  <si>
    <t>21.11.2021 16:18:58</t>
  </si>
  <si>
    <t>21.11.2021 16:18:59</t>
  </si>
  <si>
    <t>21.11.2021 16:19:01</t>
  </si>
  <si>
    <t>21.11.2021 16:19:02</t>
  </si>
  <si>
    <t>21.11.2021 16:19:40</t>
  </si>
  <si>
    <t>21.11.2021 16:19:43</t>
  </si>
  <si>
    <t>21.11.2021 16:19:45</t>
  </si>
  <si>
    <t>21.11.2021 16:19:46</t>
  </si>
  <si>
    <t>21.11.2021 16:19:48</t>
  </si>
  <si>
    <t>21.11.2021 16:19:49</t>
  </si>
  <si>
    <t>21.11.2021 16:19:51</t>
  </si>
  <si>
    <t>21.11.2021 16:19:52</t>
  </si>
  <si>
    <t>21.11.2021 16:19:54</t>
  </si>
  <si>
    <t>21.11.2021 16:19:55</t>
  </si>
  <si>
    <t>21.11.2021 16:20:00</t>
  </si>
  <si>
    <t>21.11.2021 16:20:01</t>
  </si>
  <si>
    <t>21.11.2021 16:20:06</t>
  </si>
  <si>
    <t>21.11.2021 16:20:07</t>
  </si>
  <si>
    <t>21.11.2021 16:20:09</t>
  </si>
  <si>
    <t>21.11.2021 16:20:10</t>
  </si>
  <si>
    <t>21.11.2021 16:20:12</t>
  </si>
  <si>
    <t>21.11.2021 16:20:34</t>
  </si>
  <si>
    <t>21.11.2021 16:20:36</t>
  </si>
  <si>
    <t>21.11.2021 16:20:37</t>
  </si>
  <si>
    <t>21.11.2021 16:20:39</t>
  </si>
  <si>
    <t>21.11.2021 16:20:40</t>
  </si>
  <si>
    <t>21.11.2021 16:20:42</t>
  </si>
  <si>
    <t>21.11.2021 16:22:07</t>
  </si>
  <si>
    <t>21.11.2021 16:22:13</t>
  </si>
  <si>
    <t>21.11.2021 16:22:15</t>
  </si>
  <si>
    <t>21.11.2021 16:22:16</t>
  </si>
  <si>
    <t>21.11.2021 16:22:18</t>
  </si>
  <si>
    <t>21.11.2021 16:22:21</t>
  </si>
  <si>
    <t>21.11.2021 16:22:22</t>
  </si>
  <si>
    <t>21.11.2021 16:22:24</t>
  </si>
  <si>
    <t>21.11.2021 16:22:25</t>
  </si>
  <si>
    <t>21.11.2021 16:22:27</t>
  </si>
  <si>
    <t>21.11.2021 16:22:57</t>
  </si>
  <si>
    <t>21.11.2021 16:22:58</t>
  </si>
  <si>
    <t>21.11.2021 16:23:00</t>
  </si>
  <si>
    <t>21.11.2021 16:23:09</t>
  </si>
  <si>
    <t>21.11.2021 16:23:11</t>
  </si>
  <si>
    <t>21.11.2021 16:23:12</t>
  </si>
  <si>
    <t>21.11.2021 16:23:14</t>
  </si>
  <si>
    <t>21.11.2021 16:23:15</t>
  </si>
  <si>
    <t>21.11.2021 16:23:17</t>
  </si>
  <si>
    <t>21.11.2021 16:23:18</t>
  </si>
  <si>
    <t>21.11.2021 16:23:20</t>
  </si>
  <si>
    <t>21.11.2021 16:23:21</t>
  </si>
  <si>
    <t>21.11.2021 16:23:23</t>
  </si>
  <si>
    <t>21.11.2021 16:23:26</t>
  </si>
  <si>
    <t>21.11.2021 16:23:27</t>
  </si>
  <si>
    <t>21.11.2021 16:23:29</t>
  </si>
  <si>
    <t>21.11.2021 16:23:36</t>
  </si>
  <si>
    <t>21.11.2021 16:23:39</t>
  </si>
  <si>
    <t>21.11.2021 16:23:41</t>
  </si>
  <si>
    <t>21.11.2021 16:23:42</t>
  </si>
  <si>
    <t>21.11.2021 16:23:44</t>
  </si>
  <si>
    <t>21.11.2021 16:23:45</t>
  </si>
  <si>
    <t>21.11.2021 16:24:21</t>
  </si>
  <si>
    <t>21.11.2021 16:24:22</t>
  </si>
  <si>
    <t>21.11.2021 16:24:24</t>
  </si>
  <si>
    <t>21.11.2021 16:24:25</t>
  </si>
  <si>
    <t>21.11.2021 16:24:27</t>
  </si>
  <si>
    <t>21.11.2021 16:24:37</t>
  </si>
  <si>
    <t>21.11.2021 16:24:42</t>
  </si>
  <si>
    <t>21.11.2021 16:24:43</t>
  </si>
  <si>
    <t>21.11.2021 16:25:56</t>
  </si>
  <si>
    <t>21.11.2021 16:25:57</t>
  </si>
  <si>
    <t>21.11.2021 16:25:59</t>
  </si>
  <si>
    <t>21.11.2021 16:26:02</t>
  </si>
  <si>
    <t>21.11.2021 16:26:03</t>
  </si>
  <si>
    <t>21.11.2021 16:26:05</t>
  </si>
  <si>
    <t>21.11.2021 16:26:55</t>
  </si>
  <si>
    <t>21.11.2021 16:26:56</t>
  </si>
  <si>
    <t>21.11.2021 16:26:58</t>
  </si>
  <si>
    <t>21.11.2021 16:26:59</t>
  </si>
  <si>
    <t>21.11.2021 16:27:02</t>
  </si>
  <si>
    <t>21.11.2021 16:27:04</t>
  </si>
  <si>
    <t>21.11.2021 16:27:05</t>
  </si>
  <si>
    <t>21.11.2021 16:27:07</t>
  </si>
  <si>
    <t>21.11.2021 16:28:25</t>
  </si>
  <si>
    <t>21.11.2021 16:28:27</t>
  </si>
  <si>
    <t>21.11.2021 16:28:28</t>
  </si>
  <si>
    <t>21.11.2021 16:28:31</t>
  </si>
  <si>
    <t>21.11.2021 16:28:33</t>
  </si>
  <si>
    <t>21.11.2021 16:28:34</t>
  </si>
  <si>
    <t>21.11.2021 16:28:36</t>
  </si>
  <si>
    <t>21.11.2021 16:28:37</t>
  </si>
  <si>
    <t>21.11.2021 16:28:39</t>
  </si>
  <si>
    <t>21.11.2021 16:29:42</t>
  </si>
  <si>
    <t>21.11.2021 16:29:43</t>
  </si>
  <si>
    <t>21.11.2021 16:29:45</t>
  </si>
  <si>
    <t>21.11.2021 16:29:46</t>
  </si>
  <si>
    <t>21.11.2021 16:29:48</t>
  </si>
  <si>
    <t>21.11.2021 16:29:51</t>
  </si>
  <si>
    <t>21.11.2021 16:29:54</t>
  </si>
  <si>
    <t>21.11.2021 16:29:55</t>
  </si>
  <si>
    <t>21.11.2021 16:29:57</t>
  </si>
  <si>
    <t>21.11.2021 16:31:36</t>
  </si>
  <si>
    <t>21.11.2021 16:31:39</t>
  </si>
  <si>
    <t>21.11.2021 16:31:40</t>
  </si>
  <si>
    <t>21.11.2021 16:31:42</t>
  </si>
  <si>
    <t>21.11.2021 16:31:43</t>
  </si>
  <si>
    <t>21.11.2021 16:31:45</t>
  </si>
  <si>
    <t>21.11.2021 16:33:27</t>
  </si>
  <si>
    <t>21.11.2021 16:33:30</t>
  </si>
  <si>
    <t>21.11.2021 16:33:31</t>
  </si>
  <si>
    <t>21.11.2021 16:33:33</t>
  </si>
  <si>
    <t>21.11.2021 16:33:34</t>
  </si>
  <si>
    <t>21.11.2021 16:33:36</t>
  </si>
  <si>
    <t>21.11.2021 16:34:03</t>
  </si>
  <si>
    <t>21.11.2021 16:34:04</t>
  </si>
  <si>
    <t>21.11.2021 16:34:06</t>
  </si>
  <si>
    <t>21.11.2021 16:34:07</t>
  </si>
  <si>
    <t>21.11.2021 16:34:09</t>
  </si>
  <si>
    <t>21.11.2021 16:34:10</t>
  </si>
  <si>
    <t>21.11.2021 16:34:13</t>
  </si>
  <si>
    <t>21.11.2021 16:34:15</t>
  </si>
  <si>
    <t>21.11.2021 16:34:16</t>
  </si>
  <si>
    <t>21.11.2021 16:34:18</t>
  </si>
  <si>
    <t>21.11.2021 16:35:10</t>
  </si>
  <si>
    <t>21.11.2021 16:35:12</t>
  </si>
  <si>
    <t>21.11.2021 16:35:13</t>
  </si>
  <si>
    <t>21.11.2021 16:35:15</t>
  </si>
  <si>
    <t>21.11.2021 16:35:16</t>
  </si>
  <si>
    <t>21.11.2021 16:35:18</t>
  </si>
  <si>
    <t>21.11.2021 16:35:19</t>
  </si>
  <si>
    <t>21.11.2021 16:36:07</t>
  </si>
  <si>
    <t>21.11.2021 16:36:09</t>
  </si>
  <si>
    <t>21.11.2021 16:36:10</t>
  </si>
  <si>
    <t>21.11.2021 16:36:12</t>
  </si>
  <si>
    <t>21.11.2021 16:36:13</t>
  </si>
  <si>
    <t>21.11.2021 16:36:15</t>
  </si>
  <si>
    <t>21.11.2021 16:36:16</t>
  </si>
  <si>
    <t>21.11.2021 16:36:18</t>
  </si>
  <si>
    <t>21.11.2021 16:36:19</t>
  </si>
  <si>
    <t>21.11.2021 16:36:24</t>
  </si>
  <si>
    <t>21.11.2021 16:36:25</t>
  </si>
  <si>
    <t>21.11.2021 16:36:27</t>
  </si>
  <si>
    <t>21.11.2021 16:36:28</t>
  </si>
  <si>
    <t>21.11.2021 16:36:30</t>
  </si>
  <si>
    <t>21.11.2021 16:36:31</t>
  </si>
  <si>
    <t>21.11.2021 16:36:33</t>
  </si>
  <si>
    <t>21.11.2021 16:36:34</t>
  </si>
  <si>
    <t>21.11.2021 16:36:36</t>
  </si>
  <si>
    <t>21.11.2021 16:37:31</t>
  </si>
  <si>
    <t>21.11.2021 16:37:33</t>
  </si>
  <si>
    <t>21.11.2021 16:37:34</t>
  </si>
  <si>
    <t>21.11.2021 16:37:36</t>
  </si>
  <si>
    <t>21.11.2021 16:37:37</t>
  </si>
  <si>
    <t>21.11.2021 16:37:39</t>
  </si>
  <si>
    <t>21.11.2021 16:38:16</t>
  </si>
  <si>
    <t>21.11.2021 16:38:18</t>
  </si>
  <si>
    <t>21.11.2021 16:38:19</t>
  </si>
  <si>
    <t>21.11.2021 16:38:21</t>
  </si>
  <si>
    <t>21.11.2021 16:38:22</t>
  </si>
  <si>
    <t>21.11.2021 16:38:24</t>
  </si>
  <si>
    <t>21.11.2021 16:38:25</t>
  </si>
  <si>
    <t>21.11.2021 16:39:03</t>
  </si>
  <si>
    <t>21.11.2021 16:39:07</t>
  </si>
  <si>
    <t>21.11.2021 16:39:09</t>
  </si>
  <si>
    <t>21.11.2021 16:39:10</t>
  </si>
  <si>
    <t>21.11.2021 16:39:12</t>
  </si>
  <si>
    <t>21.11.2021 16:39:13</t>
  </si>
  <si>
    <t>21.11.2021 16:39:15</t>
  </si>
  <si>
    <t>21.11.2021 16:39:16</t>
  </si>
  <si>
    <t>21.11.2021 16:39:18</t>
  </si>
  <si>
    <t>21.11.2021 16:39:19</t>
  </si>
  <si>
    <t>21.11.2021 16:42:01</t>
  </si>
  <si>
    <t>21.11.2021 16:42:03</t>
  </si>
  <si>
    <t>21.11.2021 16:42:04</t>
  </si>
  <si>
    <t>21.11.2021 16:42:06</t>
  </si>
  <si>
    <t>21.11.2021 16:42:07</t>
  </si>
  <si>
    <t>21.11.2021 16:42:09</t>
  </si>
  <si>
    <t>21.11.2021 16:42:12</t>
  </si>
  <si>
    <t>21.11.2021 16:43:03</t>
  </si>
  <si>
    <t>21.11.2021 16:43:04</t>
  </si>
  <si>
    <t>21.11.2021 16:43:06</t>
  </si>
  <si>
    <t>21.11.2021 16:43:07</t>
  </si>
  <si>
    <t>21.11.2021 16:43:09</t>
  </si>
  <si>
    <t>21.11.2021 16:43:56</t>
  </si>
  <si>
    <t>21.11.2021 16:43:57</t>
  </si>
  <si>
    <t>21.11.2021 16:43:59</t>
  </si>
  <si>
    <t>21.11.2021 16:44:00</t>
  </si>
  <si>
    <t>21.11.2021 16:44:02</t>
  </si>
  <si>
    <t>21.11.2021 16:44:03</t>
  </si>
  <si>
    <t>21.11.2021 16:44:05</t>
  </si>
  <si>
    <t>21.11.2021 16:44:51</t>
  </si>
  <si>
    <t>21.11.2021 16:44:53</t>
  </si>
  <si>
    <t>21.11.2021 16:44:54</t>
  </si>
  <si>
    <t>21.11.2021 16:44:56</t>
  </si>
  <si>
    <t>21.11.2021 16:44:57</t>
  </si>
  <si>
    <t>21.11.2021 16:44:59</t>
  </si>
  <si>
    <t>21.11.2021 16:45:00</t>
  </si>
  <si>
    <t>21.11.2021 16:45:03</t>
  </si>
  <si>
    <t>21.11.2021 16:45:05</t>
  </si>
  <si>
    <t>21.11.2021 16:45:06</t>
  </si>
  <si>
    <t>21.11.2021 16:45:08</t>
  </si>
  <si>
    <t>21.11.2021 16:45:09</t>
  </si>
  <si>
    <t>21.11.2021 16:45:11</t>
  </si>
  <si>
    <t>21.11.2021 16:45:17</t>
  </si>
  <si>
    <t>21.11.2021 16:45:19</t>
  </si>
  <si>
    <t>21.11.2021 16:45:20</t>
  </si>
  <si>
    <t>21.11.2021 16:45:23</t>
  </si>
  <si>
    <t>21.11.2021 16:45:28</t>
  </si>
  <si>
    <t>21.11.2021 16:45:47</t>
  </si>
  <si>
    <t>21.11.2021 16:45:49</t>
  </si>
  <si>
    <t>21.11.2021 16:45:50</t>
  </si>
  <si>
    <t>21.11.2021 16:45:52</t>
  </si>
  <si>
    <t>21.11.2021 16:45:53</t>
  </si>
  <si>
    <t>21.11.2021 16:45:55</t>
  </si>
  <si>
    <t>21.11.2021 16:47:47</t>
  </si>
  <si>
    <t>21.11.2021 16:47:48</t>
  </si>
  <si>
    <t>21.11.2021 16:47:50</t>
  </si>
  <si>
    <t>21.11.2021 16:47:51</t>
  </si>
  <si>
    <t>21.11.2021 16:47:53</t>
  </si>
  <si>
    <t>21.11.2021 16:47:54</t>
  </si>
  <si>
    <t>21.11.2021 16:47:56</t>
  </si>
  <si>
    <t>21.11.2021 16:47:57</t>
  </si>
  <si>
    <t>21.11.2021 16:47:59</t>
  </si>
  <si>
    <t>21.11.2021 16:48:02</t>
  </si>
  <si>
    <t>21.11.2021 16:48:03</t>
  </si>
  <si>
    <t>21.11.2021 16:48:05</t>
  </si>
  <si>
    <t>21.11.2021 16:48:06</t>
  </si>
  <si>
    <t>21.11.2021 16:48:08</t>
  </si>
  <si>
    <t>21.11.2021 16:48:09</t>
  </si>
  <si>
    <t>21.11.2021 16:48:11</t>
  </si>
  <si>
    <t>21.11.2021 16:48:53</t>
  </si>
  <si>
    <t>21.11.2021 16:48:54</t>
  </si>
  <si>
    <t>21.11.2021 16:48:56</t>
  </si>
  <si>
    <t>21.11.2021 16:48:57</t>
  </si>
  <si>
    <t>21.11.2021 16:48:59</t>
  </si>
  <si>
    <t>21.11.2021 16:49:00</t>
  </si>
  <si>
    <t>21.11.2021 16:49:02</t>
  </si>
  <si>
    <t>21.11.2021 16:49:03</t>
  </si>
  <si>
    <t>21.11.2021 16:49:05</t>
  </si>
  <si>
    <t>21.11.2021 16:50:07</t>
  </si>
  <si>
    <t>21.11.2021 16:50:10</t>
  </si>
  <si>
    <t>21.11.2021 16:50:12</t>
  </si>
  <si>
    <t>21.11.2021 16:50:13</t>
  </si>
  <si>
    <t>21.11.2021 16:50:45</t>
  </si>
  <si>
    <t>21.11.2021 16:50:46</t>
  </si>
  <si>
    <t>21.11.2021 16:50:48</t>
  </si>
  <si>
    <t>21.11.2021 16:50:49</t>
  </si>
  <si>
    <t>21.11.2021 16:50:52</t>
  </si>
  <si>
    <t>21.11.2021 16:50:54</t>
  </si>
  <si>
    <t>21.11.2021 16:50:55</t>
  </si>
  <si>
    <t>21.11.2021 16:50:57</t>
  </si>
  <si>
    <t>21.11.2021 16:50:58</t>
  </si>
  <si>
    <t>21.11.2021 16:51:00</t>
  </si>
  <si>
    <t>21.11.2021 16:51:01</t>
  </si>
  <si>
    <t>21.11.2021 16:51:03</t>
  </si>
  <si>
    <t>21.11.2021 16:51:51</t>
  </si>
  <si>
    <t>21.11.2021 16:51:53</t>
  </si>
  <si>
    <t>21.11.2021 16:51:54</t>
  </si>
  <si>
    <t>21.11.2021 16:51:56</t>
  </si>
  <si>
    <t>21.11.2021 16:51:57</t>
  </si>
  <si>
    <t>21.11.2021 16:51:59</t>
  </si>
  <si>
    <t>21.11.2021 16:53:57</t>
  </si>
  <si>
    <t>21.11.2021 16:53:59</t>
  </si>
  <si>
    <t>21.11.2021 16:54:00</t>
  </si>
  <si>
    <t>21.11.2021 16:54:02</t>
  </si>
  <si>
    <t>21.11.2021 16:54:03</t>
  </si>
  <si>
    <t>21.11.2021 16:54:05</t>
  </si>
  <si>
    <t>21.11.2021 16:54:06</t>
  </si>
  <si>
    <t>21.11.2021 16:54:08</t>
  </si>
  <si>
    <t>21.11.2021 16:55:42</t>
  </si>
  <si>
    <t>21.11.2021 16:55:43</t>
  </si>
  <si>
    <t>21.11.2021 16:55:45</t>
  </si>
  <si>
    <t>21.11.2021 16:55:46</t>
  </si>
  <si>
    <t>21.11.2021 16:55:48</t>
  </si>
  <si>
    <t>21.11.2021 16:55:49</t>
  </si>
  <si>
    <t>21.11.2021 16:55:51</t>
  </si>
  <si>
    <t>21.11.2021 16:55:52</t>
  </si>
  <si>
    <t>21.11.2021 16:55:57</t>
  </si>
  <si>
    <t>21.11.2021 16:56:00</t>
  </si>
  <si>
    <t>21.11.2021 16:56:02</t>
  </si>
  <si>
    <t>21.11.2021 16:56:03</t>
  </si>
  <si>
    <t>21.11.2021 16:56:05</t>
  </si>
  <si>
    <t>21.11.2021 16:56:06</t>
  </si>
  <si>
    <t>21.11.2021 16:56:08</t>
  </si>
  <si>
    <t>21.11.2021 16:56:09</t>
  </si>
  <si>
    <t>21.11.2021 16:56:14</t>
  </si>
  <si>
    <t>21.11.2021 16:56:15</t>
  </si>
  <si>
    <t>21.11.2021 16:56:17</t>
  </si>
  <si>
    <t>21.11.2021 16:56:18</t>
  </si>
  <si>
    <t>21.11.2021 16:56:20</t>
  </si>
  <si>
    <t>21.11.2021 16:56:21</t>
  </si>
  <si>
    <t>21.11.2021 16:56:24</t>
  </si>
  <si>
    <t>21.11.2021 16:56:42</t>
  </si>
  <si>
    <t>21.11.2021 16:56:48</t>
  </si>
  <si>
    <t>21.11.2021 16:56:50</t>
  </si>
  <si>
    <t>21.11.2021 16:56:51</t>
  </si>
  <si>
    <t>21.11.2021 16:56:53</t>
  </si>
  <si>
    <t>21.11.2021 16:56:54</t>
  </si>
  <si>
    <t>21.11.2021 16:56:56</t>
  </si>
  <si>
    <t>21.11.2021 16:56:57</t>
  </si>
  <si>
    <t>21.11.2021 16:56:59</t>
  </si>
  <si>
    <t>21.11.2021 16:57:14</t>
  </si>
  <si>
    <t>21.11.2021 16:57:15</t>
  </si>
  <si>
    <t>21.11.2021 16:57:17</t>
  </si>
  <si>
    <t>21.11.2021 16:57:18</t>
  </si>
  <si>
    <t>21.11.2021 16:57:20</t>
  </si>
  <si>
    <t>21.11.2021 16:57:21</t>
  </si>
  <si>
    <t>21.11.2021 16:57:23</t>
  </si>
  <si>
    <t>21.11.2021 16:57:24</t>
  </si>
  <si>
    <t>21.11.2021 16:57:26</t>
  </si>
  <si>
    <t>21.11.2021 16:57:33</t>
  </si>
  <si>
    <t>21.11.2021 16:57:35</t>
  </si>
  <si>
    <t>21.11.2021 16:57:36</t>
  </si>
  <si>
    <t>21.11.2021 16:57:38</t>
  </si>
  <si>
    <t>21.11.2021 16:57:39</t>
  </si>
  <si>
    <t>21.11.2021 16:57:45</t>
  </si>
  <si>
    <t>21.11.2021 16:57:47</t>
  </si>
  <si>
    <t>21.11.2021 16:57:48</t>
  </si>
  <si>
    <t>21.11.2021 16:57:50</t>
  </si>
  <si>
    <t>21.11.2021 16:57:51</t>
  </si>
  <si>
    <t>21.11.2021 16:57:53</t>
  </si>
  <si>
    <t>21.11.2021 16:57:55</t>
  </si>
  <si>
    <t>21.11.2021 16:58:01</t>
  </si>
  <si>
    <t>21.11.2021 16:58:03</t>
  </si>
  <si>
    <t>21.11.2021 16:58:04</t>
  </si>
  <si>
    <t>21.11.2021 16:58:06</t>
  </si>
  <si>
    <t>21.11.2021 16:58:07</t>
  </si>
  <si>
    <t>21.11.2021 16:58:09</t>
  </si>
  <si>
    <t>21.11.2021 16:58:10</t>
  </si>
  <si>
    <t>21.11.2021 16:58:12</t>
  </si>
  <si>
    <t>21.11.2021 16:58:13</t>
  </si>
  <si>
    <t>21.11.2021 16:58:15</t>
  </si>
  <si>
    <t>21.11.2021 16:59:16</t>
  </si>
  <si>
    <t>21.11.2021 16:59:18</t>
  </si>
  <si>
    <t>21.11.2021 16:59:19</t>
  </si>
  <si>
    <t>21.11.2021 16:59:21</t>
  </si>
  <si>
    <t>21.11.2021 16:59:22</t>
  </si>
  <si>
    <t>21.11.2021 16:59:24</t>
  </si>
  <si>
    <t>21.11.2021 17:00:33</t>
  </si>
  <si>
    <t>21.11.2021 17:00:34</t>
  </si>
  <si>
    <t>21.11.2021 17:00:36</t>
  </si>
  <si>
    <t>21.11.2021 17:00:37</t>
  </si>
  <si>
    <t>21.11.2021 17:00:39</t>
  </si>
  <si>
    <t>21.11.2021 17:00:51</t>
  </si>
  <si>
    <t>21.11.2021 17:00:52</t>
  </si>
  <si>
    <t>21.11.2021 17:00:54</t>
  </si>
  <si>
    <t>21.11.2021 17:00:55</t>
  </si>
  <si>
    <t>21.11.2021 17:00:57</t>
  </si>
  <si>
    <t>21.11.2021 17:00:59</t>
  </si>
  <si>
    <t>21.11.2021 17:01:00</t>
  </si>
  <si>
    <t>21.11.2021 17:01:01</t>
  </si>
  <si>
    <t>21.11.2021 17:01:03</t>
  </si>
  <si>
    <t>21.11.2021 17:01:05</t>
  </si>
  <si>
    <t>21.11.2021 17:01:06</t>
  </si>
  <si>
    <t>21.11.2021 17:01:08</t>
  </si>
  <si>
    <t>21.11.2021 17:01:20</t>
  </si>
  <si>
    <t>21.11.2021 17:01:21</t>
  </si>
  <si>
    <t>21.11.2021 17:01:23</t>
  </si>
  <si>
    <t>21.11.2021 17:01:24</t>
  </si>
  <si>
    <t>21.11.2021 17:01:26</t>
  </si>
  <si>
    <t>21.11.2021 17:01:27</t>
  </si>
  <si>
    <t>21.11.2021 17:01:29</t>
  </si>
  <si>
    <t>21.11.2021 17:02:25</t>
  </si>
  <si>
    <t>21.11.2021 17:02:27</t>
  </si>
  <si>
    <t>21.11.2021 17:03:22</t>
  </si>
  <si>
    <t>21.11.2021 17:03:24</t>
  </si>
  <si>
    <t>21.11.2021 17:03:25</t>
  </si>
  <si>
    <t>21.11.2021 17:03:27</t>
  </si>
  <si>
    <t>21.11.2021 17:03:28</t>
  </si>
  <si>
    <t>21.11.2021 17:05:12</t>
  </si>
  <si>
    <t>21.11.2021 17:05:16</t>
  </si>
  <si>
    <t>21.11.2021 17:05:18</t>
  </si>
  <si>
    <t>21.11.2021 17:05:19</t>
  </si>
  <si>
    <t>21.11.2021 17:05:21</t>
  </si>
  <si>
    <t>21.11.2021 17:05:22</t>
  </si>
  <si>
    <t>21.11.2021 17:05:24</t>
  </si>
  <si>
    <t>21.11.2021 17:05:25</t>
  </si>
  <si>
    <t>21.11.2021 17:05:31</t>
  </si>
  <si>
    <t>21.11.2021 17:05:33</t>
  </si>
  <si>
    <t>21.11.2021 17:05:36</t>
  </si>
  <si>
    <t>21.11.2021 17:05:37</t>
  </si>
  <si>
    <t>21.11.2021 17:05:39</t>
  </si>
  <si>
    <t>21.11.2021 17:05:40</t>
  </si>
  <si>
    <t>21.11.2021 17:05:42</t>
  </si>
  <si>
    <t>21.11.2021 17:05:43</t>
  </si>
  <si>
    <t>21.11.2021 17:05:45</t>
  </si>
  <si>
    <t>21.11.2021 17:05:46</t>
  </si>
  <si>
    <t>21.11.2021 17:10:13</t>
  </si>
  <si>
    <t>21.11.2021 17:10:15</t>
  </si>
  <si>
    <t>21.11.2021 17:10:16</t>
  </si>
  <si>
    <t>21.11.2021 17:10:18</t>
  </si>
  <si>
    <t>21.11.2021 17:10:19</t>
  </si>
  <si>
    <t>21.11.2021 17:10:21</t>
  </si>
  <si>
    <t>21.11.2021 17:10:36</t>
  </si>
  <si>
    <t>21.11.2021 17:10:37</t>
  </si>
  <si>
    <t>21.11.2021 17:10:39</t>
  </si>
  <si>
    <t>21.11.2021 17:10:40</t>
  </si>
  <si>
    <t>21.11.2021 17:10:42</t>
  </si>
  <si>
    <t>21.11.2021 17:11:27</t>
  </si>
  <si>
    <t>21.11.2021 17:11:28</t>
  </si>
  <si>
    <t>21.11.2021 17:11:34</t>
  </si>
  <si>
    <t>21.11.2021 17:11:36</t>
  </si>
  <si>
    <t>21.11.2021 17:11:37</t>
  </si>
  <si>
    <t>21.11.2021 17:11:39</t>
  </si>
  <si>
    <t>21.11.2021 17:11:40</t>
  </si>
  <si>
    <t>21.11.2021 17:12:19</t>
  </si>
  <si>
    <t>21.11.2021 17:12:22</t>
  </si>
  <si>
    <t>21.11.2021 17:12:24</t>
  </si>
  <si>
    <t>21.11.2021 17:12:25</t>
  </si>
  <si>
    <t>21.11.2021 17:12:27</t>
  </si>
  <si>
    <t>21.11.2021 17:12:48</t>
  </si>
  <si>
    <t>21.11.2021 17:12:49</t>
  </si>
  <si>
    <t>21.11.2021 17:12:51</t>
  </si>
  <si>
    <t>21.11.2021 17:12:52</t>
  </si>
  <si>
    <t>21.11.2021 17:12:54</t>
  </si>
  <si>
    <t>21.11.2021 17:12:55</t>
  </si>
  <si>
    <t>21.11.2021 17:12:57</t>
  </si>
  <si>
    <t>21.11.2021 17:12:58</t>
  </si>
  <si>
    <t>21.11.2021 17:13:01</t>
  </si>
  <si>
    <t>21.11.2021 17:13:03</t>
  </si>
  <si>
    <t>21.11.2021 17:13:04</t>
  </si>
  <si>
    <t>21.11.2021 17:13:06</t>
  </si>
  <si>
    <t>21.11.2021 17:13:09</t>
  </si>
  <si>
    <t>21.11.2021 17:13:10</t>
  </si>
  <si>
    <t>21.11.2021 17:13:12</t>
  </si>
  <si>
    <t>21.11.2021 17:13:13</t>
  </si>
  <si>
    <t>21.11.2021 17:13:15</t>
  </si>
  <si>
    <t>21.11.2021 17:13:17</t>
  </si>
  <si>
    <t>21.11.2021 17:13:18</t>
  </si>
  <si>
    <t>21.11.2021 17:13:23</t>
  </si>
  <si>
    <t>21.11.2021 17:13:30</t>
  </si>
  <si>
    <t>21.11.2021 17:13:32</t>
  </si>
  <si>
    <t>21.11.2021 17:13:33</t>
  </si>
  <si>
    <t>21.11.2021 17:13:35</t>
  </si>
  <si>
    <t>21.11.2021 17:13:38</t>
  </si>
  <si>
    <t>21.11.2021 17:13:39</t>
  </si>
  <si>
    <t>21.11.2021 17:13:41</t>
  </si>
  <si>
    <t>21.11.2021 17:14:00</t>
  </si>
  <si>
    <t>21.11.2021 17:14:01</t>
  </si>
  <si>
    <t>21.11.2021 17:14:03</t>
  </si>
  <si>
    <t>21.11.2021 17:14:04</t>
  </si>
  <si>
    <t>21.11.2021 17:14:06</t>
  </si>
  <si>
    <t>21.11.2021 17:14:07</t>
  </si>
  <si>
    <t>21.11.2021 17:14:09</t>
  </si>
  <si>
    <t>21.11.2021 17:14:22</t>
  </si>
  <si>
    <t>21.11.2021 17:14:24</t>
  </si>
  <si>
    <t>21.11.2021 17:14:25</t>
  </si>
  <si>
    <t>21.11.2021 17:15:10</t>
  </si>
  <si>
    <t>21.11.2021 17:15:12</t>
  </si>
  <si>
    <t>21.11.2021 17:15:13</t>
  </si>
  <si>
    <t>21.11.2021 17:15:15</t>
  </si>
  <si>
    <t>21.11.2021 17:15:16</t>
  </si>
  <si>
    <t>21.11.2021 17:15:18</t>
  </si>
  <si>
    <t>21.11.2021 17:15:19</t>
  </si>
  <si>
    <t>21.11.2021 17:15:21</t>
  </si>
  <si>
    <t>21.11.2021 17:15:24</t>
  </si>
  <si>
    <t>21.11.2021 17:15:34</t>
  </si>
  <si>
    <t>21.11.2021 17:15:36</t>
  </si>
  <si>
    <t>21.11.2021 17:15:45</t>
  </si>
  <si>
    <t>21.11.2021 17:15:46</t>
  </si>
  <si>
    <t>21.11.2021 17:15:48</t>
  </si>
  <si>
    <t>21.11.2021 17:15:49</t>
  </si>
  <si>
    <t>21.11.2021 17:15:51</t>
  </si>
  <si>
    <t>21.11.2021 17:15:54</t>
  </si>
  <si>
    <t>21.11.2021 17:15:57</t>
  </si>
  <si>
    <t>21.11.2021 17:15:58</t>
  </si>
  <si>
    <t>21.11.2021 17:16:00</t>
  </si>
  <si>
    <t>21.11.2021 17:16:01</t>
  </si>
  <si>
    <t>21.11.2021 17:16:06</t>
  </si>
  <si>
    <t>21.11.2021 17:16:07</t>
  </si>
  <si>
    <t>21.11.2021 17:16:09</t>
  </si>
  <si>
    <t>21.11.2021 17:16:12</t>
  </si>
  <si>
    <t>21.11.2021 17:16:13</t>
  </si>
  <si>
    <t>21.11.2021 17:16:15</t>
  </si>
  <si>
    <t>21.11.2021 17:16:57</t>
  </si>
  <si>
    <t>21.11.2021 17:17:02</t>
  </si>
  <si>
    <t>21.11.2021 17:17:03</t>
  </si>
  <si>
    <t>21.11.2021 17:17:05</t>
  </si>
  <si>
    <t>21.11.2021 17:17:06</t>
  </si>
  <si>
    <t>21.11.2021 17:17:08</t>
  </si>
  <si>
    <t>21.11.2021 17:17:11</t>
  </si>
  <si>
    <t>21.11.2021 17:17:12</t>
  </si>
  <si>
    <t>21.11.2021 17:17:14</t>
  </si>
  <si>
    <t>21.11.2021 17:17:15</t>
  </si>
  <si>
    <t>21.11.2021 17:17:17</t>
  </si>
  <si>
    <t>21.11.2021 17:17:18</t>
  </si>
  <si>
    <t>21.11.2021 17:17:40</t>
  </si>
  <si>
    <t>21.11.2021 17:17:41</t>
  </si>
  <si>
    <t>21.11.2021 17:17:43</t>
  </si>
  <si>
    <t>21.11.2021 17:17:44</t>
  </si>
  <si>
    <t>21.11.2021 17:17:46</t>
  </si>
  <si>
    <t>21.11.2021 17:17:47</t>
  </si>
  <si>
    <t>21.11.2021 17:18:04</t>
  </si>
  <si>
    <t>21.11.2021 17:18:06</t>
  </si>
  <si>
    <t>21.11.2021 17:18:07</t>
  </si>
  <si>
    <t>21.11.2021 17:18:09</t>
  </si>
  <si>
    <t>21.11.2021 17:18:10</t>
  </si>
  <si>
    <t>21.11.2021 17:18:12</t>
  </si>
  <si>
    <t>21.11.2021 17:18:13</t>
  </si>
  <si>
    <t>21.11.2021 17:18:15</t>
  </si>
  <si>
    <t>21.11.2021 17:18:51</t>
  </si>
  <si>
    <t>21.11.2021 17:18:52</t>
  </si>
  <si>
    <t>21.11.2021 17:18:54</t>
  </si>
  <si>
    <t>21.11.2021 17:18:55</t>
  </si>
  <si>
    <t>21.11.2021 17:18:57</t>
  </si>
  <si>
    <t>21.11.2021 17:18:58</t>
  </si>
  <si>
    <t>21.11.2021 17:19:00</t>
  </si>
  <si>
    <t>21.11.2021 17:19:01</t>
  </si>
  <si>
    <t>21.11.2021 17:19:09</t>
  </si>
  <si>
    <t>21.11.2021 17:19:11</t>
  </si>
  <si>
    <t>21.11.2021 17:19:12</t>
  </si>
  <si>
    <t>21.11.2021 17:19:14</t>
  </si>
  <si>
    <t>21.11.2021 17:19:15</t>
  </si>
  <si>
    <t>21.11.2021 17:19:17</t>
  </si>
  <si>
    <t>21.11.2021 17:19:38</t>
  </si>
  <si>
    <t>21.11.2021 17:19:39</t>
  </si>
  <si>
    <t>21.11.2021 17:19:41</t>
  </si>
  <si>
    <t>21.11.2021 17:19:42</t>
  </si>
  <si>
    <t>21.11.2021 17:20:47</t>
  </si>
  <si>
    <t>21.11.2021 17:20:48</t>
  </si>
  <si>
    <t>21.11.2021 17:20:50</t>
  </si>
  <si>
    <t>21.11.2021 17:20:53</t>
  </si>
  <si>
    <t>21.11.2021 17:20:54</t>
  </si>
  <si>
    <t>21.11.2021 17:20:56</t>
  </si>
  <si>
    <t>21.11.2021 17:21:56</t>
  </si>
  <si>
    <t>21.11.2021 17:21:59</t>
  </si>
  <si>
    <t>21.11.2021 17:22:01</t>
  </si>
  <si>
    <t>21.11.2021 17:22:02</t>
  </si>
  <si>
    <t>21.11.2021 17:22:04</t>
  </si>
  <si>
    <t>21.11.2021 17:22:05</t>
  </si>
  <si>
    <t>21.11.2021 17:22:07</t>
  </si>
  <si>
    <t>21.11.2021 17:22:29</t>
  </si>
  <si>
    <t>21.11.2021 17:22:32</t>
  </si>
  <si>
    <t>21.11.2021 17:22:34</t>
  </si>
  <si>
    <t>21.11.2021 17:22:35</t>
  </si>
  <si>
    <t>21.11.2021 17:22:40</t>
  </si>
  <si>
    <t>21.11.2021 17:22:41</t>
  </si>
  <si>
    <t>21.11.2021 17:22:43</t>
  </si>
  <si>
    <t>21.11.2021 17:22:44</t>
  </si>
  <si>
    <t>21.11.2021 17:22:46</t>
  </si>
  <si>
    <t>21.11.2021 17:22:47</t>
  </si>
  <si>
    <t>21.11.2021 17:22:49</t>
  </si>
  <si>
    <t>21.11.2021 17:22:53</t>
  </si>
  <si>
    <t>21.11.2021 17:22:56</t>
  </si>
  <si>
    <t>21.11.2021 17:22:58</t>
  </si>
  <si>
    <t>21.11.2021 17:22:59</t>
  </si>
  <si>
    <t>21.11.2021 17:23:01</t>
  </si>
  <si>
    <t>21.11.2021 17:23:02</t>
  </si>
  <si>
    <t>21.11.2021 17:25:15</t>
  </si>
  <si>
    <t>21.11.2021 17:25:16</t>
  </si>
  <si>
    <t>21.11.2021 17:25:18</t>
  </si>
  <si>
    <t>21.11.2021 17:25:21</t>
  </si>
  <si>
    <t>21.11.2021 17:25:22</t>
  </si>
  <si>
    <t>21.11.2021 17:25:24</t>
  </si>
  <si>
    <t>21.11.2021 17:25:34</t>
  </si>
  <si>
    <t>21.11.2021 17:25:36</t>
  </si>
  <si>
    <t>21.11.2021 17:25:37</t>
  </si>
  <si>
    <t>21.11.2021 17:25:39</t>
  </si>
  <si>
    <t>21.11.2021 17:25:40</t>
  </si>
  <si>
    <t>21.11.2021 17:26:43</t>
  </si>
  <si>
    <t>21.11.2021 17:26:45</t>
  </si>
  <si>
    <t>21.11.2021 17:26:46</t>
  </si>
  <si>
    <t>21.11.2021 17:26:48</t>
  </si>
  <si>
    <t>21.11.2021 17:26:50</t>
  </si>
  <si>
    <t>21.11.2021 17:27:33</t>
  </si>
  <si>
    <t>21.11.2021 17:27:34</t>
  </si>
  <si>
    <t>21.11.2021 17:27:36</t>
  </si>
  <si>
    <t>21.11.2021 17:27:37</t>
  </si>
  <si>
    <t>21.11.2021 17:27:39</t>
  </si>
  <si>
    <t>21.11.2021 17:27:40</t>
  </si>
  <si>
    <t>21.11.2021 17:27:42</t>
  </si>
  <si>
    <t>21.11.2021 17:28:51</t>
  </si>
  <si>
    <t>21.11.2021 17:28:56</t>
  </si>
  <si>
    <t>21.11.2021 17:28:57</t>
  </si>
  <si>
    <t>21.11.2021 17:28:59</t>
  </si>
  <si>
    <t>21.11.2021 17:29:00</t>
  </si>
  <si>
    <t>21.11.2021 17:29:06</t>
  </si>
  <si>
    <t>21.11.2021 17:29:08</t>
  </si>
  <si>
    <t>21.11.2021 17:29:09</t>
  </si>
  <si>
    <t>21.11.2021 17:29:11</t>
  </si>
  <si>
    <t>21.11.2021 17:30:10</t>
  </si>
  <si>
    <t>21.11.2021 17:30:12</t>
  </si>
  <si>
    <t>21.11.2021 17:30:13</t>
  </si>
  <si>
    <t>21.11.2021 17:30:16</t>
  </si>
  <si>
    <t>21.11.2021 17:30:18</t>
  </si>
  <si>
    <t>21.11.2021 17:30:19</t>
  </si>
  <si>
    <t>21.11.2021 17:30:21</t>
  </si>
  <si>
    <t>21.11.2021 17:30:22</t>
  </si>
  <si>
    <t>21.11.2021 17:30:24</t>
  </si>
  <si>
    <t>21.11.2021 17:30:25</t>
  </si>
  <si>
    <t>21.11.2021 17:30:27</t>
  </si>
  <si>
    <t>21.11.2021 17:30:28</t>
  </si>
  <si>
    <t>21.11.2021 17:30:30</t>
  </si>
  <si>
    <t>21.11.2021 17:31:16</t>
  </si>
  <si>
    <t>21.11.2021 17:31:18</t>
  </si>
  <si>
    <t>21.11.2021 17:31:19</t>
  </si>
  <si>
    <t>21.11.2021 17:31:21</t>
  </si>
  <si>
    <t>21.11.2021 17:31:22</t>
  </si>
  <si>
    <t>21.11.2021 17:31:24</t>
  </si>
  <si>
    <t>21.11.2021 17:31:25</t>
  </si>
  <si>
    <t>21.11.2021 17:31:27</t>
  </si>
  <si>
    <t>21.11.2021 17:31:40</t>
  </si>
  <si>
    <t>21.11.2021 17:31:42</t>
  </si>
  <si>
    <t>21.11.2021 17:31:43</t>
  </si>
  <si>
    <t>21.11.2021 17:31:45</t>
  </si>
  <si>
    <t>21.11.2021 17:31:46</t>
  </si>
  <si>
    <t>21.11.2021 17:31:48</t>
  </si>
  <si>
    <t>21.11.2021 17:31:51</t>
  </si>
  <si>
    <t>21.11.2021 17:31:52</t>
  </si>
  <si>
    <t>21.11.2021 17:32:40</t>
  </si>
  <si>
    <t>21.11.2021 17:32:42</t>
  </si>
  <si>
    <t>21.11.2021 17:32:43</t>
  </si>
  <si>
    <t>21.11.2021 17:32:45</t>
  </si>
  <si>
    <t>21.11.2021 17:32:49</t>
  </si>
  <si>
    <t>21.11.2021 17:32:51</t>
  </si>
  <si>
    <t>21.11.2021 17:32:53</t>
  </si>
  <si>
    <t>21.11.2021 17:32:54</t>
  </si>
  <si>
    <t>21.11.2021 17:32:55</t>
  </si>
  <si>
    <t>21.11.2021 17:32:57</t>
  </si>
  <si>
    <t>21.11.2021 17:33:58</t>
  </si>
  <si>
    <t>21.11.2021 17:33:59</t>
  </si>
  <si>
    <t>21.11.2021 17:34:01</t>
  </si>
  <si>
    <t>21.11.2021 17:34:02</t>
  </si>
  <si>
    <t>21.11.2021 17:34:04</t>
  </si>
  <si>
    <t>21.11.2021 17:34:05</t>
  </si>
  <si>
    <t>21.11.2021 17:34:07</t>
  </si>
  <si>
    <t>21.11.2021 17:34:08</t>
  </si>
  <si>
    <t>21.11.2021 17:34:44</t>
  </si>
  <si>
    <t>21.11.2021 17:34:49</t>
  </si>
  <si>
    <t>21.11.2021 17:34:50</t>
  </si>
  <si>
    <t>21.11.2021 17:34:52</t>
  </si>
  <si>
    <t>21.11.2021 17:34:53</t>
  </si>
  <si>
    <t>21.11.2021 17:34:55</t>
  </si>
  <si>
    <t>21.11.2021 17:34:58</t>
  </si>
  <si>
    <t>21.11.2021 17:34:59</t>
  </si>
  <si>
    <t>21.11.2021 17:35:01</t>
  </si>
  <si>
    <t>21.11.2021 17:35:02</t>
  </si>
  <si>
    <t>21.11.2021 17:35:04</t>
  </si>
  <si>
    <t>21.11.2021 17:35:05</t>
  </si>
  <si>
    <t>21.11.2021 17:35:07</t>
  </si>
  <si>
    <t>21.11.2021 17:35:08</t>
  </si>
  <si>
    <t>21.11.2021 17:35:10</t>
  </si>
  <si>
    <t>21.11.2021 17:35:11</t>
  </si>
  <si>
    <t>21.11.2021 17:35:13</t>
  </si>
  <si>
    <t>21.11.2021 17:35:16</t>
  </si>
  <si>
    <t>21.11.2021 17:35:37</t>
  </si>
  <si>
    <t>21.11.2021 17:35:42</t>
  </si>
  <si>
    <t>21.11.2021 17:35:43</t>
  </si>
  <si>
    <t>21.11.2021 17:35:45</t>
  </si>
  <si>
    <t>21.11.2021 17:35:46</t>
  </si>
  <si>
    <t>21.11.2021 17:36:04</t>
  </si>
  <si>
    <t>21.11.2021 17:36:06</t>
  </si>
  <si>
    <t>21.11.2021 17:36:09</t>
  </si>
  <si>
    <t>21.11.2021 17:36:10</t>
  </si>
  <si>
    <t>21.11.2021 17:36:12</t>
  </si>
  <si>
    <t>21.11.2021 17:36:13</t>
  </si>
  <si>
    <t>21.11.2021 17:36:15</t>
  </si>
  <si>
    <t>21.11.2021 17:36:16</t>
  </si>
  <si>
    <t>21.11.2021 17:36:19</t>
  </si>
  <si>
    <t>21.11.2021 17:36:21</t>
  </si>
  <si>
    <t>21.11.2021 17:36:22</t>
  </si>
  <si>
    <t>21.11.2021 17:36:25</t>
  </si>
  <si>
    <t>21.11.2021 17:36:28</t>
  </si>
  <si>
    <t>21.11.2021 17:36:30</t>
  </si>
  <si>
    <t>21.11.2021 17:36:31</t>
  </si>
  <si>
    <t>21.11.2021 17:36:33</t>
  </si>
  <si>
    <t>21.11.2021 17:36:34</t>
  </si>
  <si>
    <t>21.11.2021 17:36:36</t>
  </si>
  <si>
    <t>21.11.2021 17:36:52</t>
  </si>
  <si>
    <t>21.11.2021 17:36:54</t>
  </si>
  <si>
    <t>21.11.2021 17:36:55</t>
  </si>
  <si>
    <t>21.11.2021 17:36:57</t>
  </si>
  <si>
    <t>21.11.2021 17:37:18</t>
  </si>
  <si>
    <t>21.11.2021 17:37:20</t>
  </si>
  <si>
    <t>21.11.2021 17:37:23</t>
  </si>
  <si>
    <t>21.11.2021 17:37:24</t>
  </si>
  <si>
    <t>21.11.2021 17:37:26</t>
  </si>
  <si>
    <t>21.11.2021 17:37:35</t>
  </si>
  <si>
    <t>21.11.2021 17:37:36</t>
  </si>
  <si>
    <t>21.11.2021 17:37:38</t>
  </si>
  <si>
    <t>21.11.2021 17:37:39</t>
  </si>
  <si>
    <t>21.11.2021 17:37:41</t>
  </si>
  <si>
    <t>21.11.2021 17:39:54</t>
  </si>
  <si>
    <t>21.11.2021 17:39:56</t>
  </si>
  <si>
    <t>21.11.2021 17:39:57</t>
  </si>
  <si>
    <t>21.11.2021 17:40:19</t>
  </si>
  <si>
    <t>21.11.2021 17:40:22</t>
  </si>
  <si>
    <t>21.11.2021 17:40:25</t>
  </si>
  <si>
    <t>21.11.2021 17:40:27</t>
  </si>
  <si>
    <t>21.11.2021 17:40:28</t>
  </si>
  <si>
    <t>21.11.2021 17:40:30</t>
  </si>
  <si>
    <t>21.11.2021 17:40:31</t>
  </si>
  <si>
    <t>21.11.2021 17:42:19</t>
  </si>
  <si>
    <t>21.11.2021 17:42:21</t>
  </si>
  <si>
    <t>21.11.2021 17:42:22</t>
  </si>
  <si>
    <t>21.11.2021 17:42:24</t>
  </si>
  <si>
    <t>21.11.2021 17:42:25</t>
  </si>
  <si>
    <t>21.11.2021 17:42:27</t>
  </si>
  <si>
    <t>21.11.2021 17:42:28</t>
  </si>
  <si>
    <t>21.11.2021 17:42:30</t>
  </si>
  <si>
    <t>21.11.2021 17:42:54</t>
  </si>
  <si>
    <t>21.11.2021 17:42:55</t>
  </si>
  <si>
    <t>21.11.2021 17:42:58</t>
  </si>
  <si>
    <t>21.11.2021 17:43:00</t>
  </si>
  <si>
    <t>21.11.2021 17:43:54</t>
  </si>
  <si>
    <t>21.11.2021 17:43:56</t>
  </si>
  <si>
    <t>21.11.2021 17:43:57</t>
  </si>
  <si>
    <t>21.11.2021 17:44:02</t>
  </si>
  <si>
    <t>21.11.2021 17:44:03</t>
  </si>
  <si>
    <t>21.11.2021 17:44:05</t>
  </si>
  <si>
    <t>21.11.2021 17:44:06</t>
  </si>
  <si>
    <t>21.11.2021 17:44:08</t>
  </si>
  <si>
    <t>21.11.2021 17:44:25</t>
  </si>
  <si>
    <t>21.11.2021 17:44:26</t>
  </si>
  <si>
    <t>21.11.2021 17:44:28</t>
  </si>
  <si>
    <t>21.11.2021 17:44:29</t>
  </si>
  <si>
    <t>21.11.2021 17:44:31</t>
  </si>
  <si>
    <t>21.11.2021 17:44:32</t>
  </si>
  <si>
    <t>21.11.2021 17:44:34</t>
  </si>
  <si>
    <t>21.11.2021 17:44:35</t>
  </si>
  <si>
    <t>21.11.2021 17:44:37</t>
  </si>
  <si>
    <t>21.11.2021 17:45:01</t>
  </si>
  <si>
    <t>21.11.2021 17:45:03</t>
  </si>
  <si>
    <t>21.11.2021 17:45:04</t>
  </si>
  <si>
    <t>21.11.2021 17:45:06</t>
  </si>
  <si>
    <t>21.11.2021 17:45:07</t>
  </si>
  <si>
    <t>21.11.2021 17:45:09</t>
  </si>
  <si>
    <t>21.11.2021 17:45:10</t>
  </si>
  <si>
    <t>21.11.2021 17:46:03</t>
  </si>
  <si>
    <t>21.11.2021 17:46:04</t>
  </si>
  <si>
    <t>21.11.2021 17:46:06</t>
  </si>
  <si>
    <t>21.11.2021 17:46:07</t>
  </si>
  <si>
    <t>21.11.2021 17:46:09</t>
  </si>
  <si>
    <t>21.11.2021 17:46:10</t>
  </si>
  <si>
    <t>21.11.2021 17:46:12</t>
  </si>
  <si>
    <t>21.11.2021 17:46:22</t>
  </si>
  <si>
    <t>21.11.2021 17:46:24</t>
  </si>
  <si>
    <t>21.11.2021 17:46:25</t>
  </si>
  <si>
    <t>21.11.2021 17:46:27</t>
  </si>
  <si>
    <t>21.11.2021 17:46:28</t>
  </si>
  <si>
    <t>21.11.2021 17:46:30</t>
  </si>
  <si>
    <t>21.11.2021 17:46:31</t>
  </si>
  <si>
    <t>21.11.2021 17:46:33</t>
  </si>
  <si>
    <t>21.11.2021 17:47:34</t>
  </si>
  <si>
    <t>21.11.2021 17:47:37</t>
  </si>
  <si>
    <t>21.11.2021 17:47:39</t>
  </si>
  <si>
    <t>21.11.2021 17:47:40</t>
  </si>
  <si>
    <t>21.11.2021 17:47:42</t>
  </si>
  <si>
    <t>21.11.2021 17:47:43</t>
  </si>
  <si>
    <t>21.11.2021 17:47:51</t>
  </si>
  <si>
    <t>21.11.2021 17:47:52</t>
  </si>
  <si>
    <t>21.11.2021 17:47:55</t>
  </si>
  <si>
    <t>21.11.2021 17:47:57</t>
  </si>
  <si>
    <t>21.11.2021 17:47:58</t>
  </si>
  <si>
    <t>21.11.2021 17:48:53</t>
  </si>
  <si>
    <t>21.11.2021 17:48:56</t>
  </si>
  <si>
    <t>21.11.2021 17:48:57</t>
  </si>
  <si>
    <t>21.11.2021 17:48:59</t>
  </si>
  <si>
    <t>21.11.2021 17:49:00</t>
  </si>
  <si>
    <t>21.11.2021 17:49:02</t>
  </si>
  <si>
    <t>21.11.2021 17:50:25</t>
  </si>
  <si>
    <t>21.11.2021 17:50:27</t>
  </si>
  <si>
    <t>21.11.2021 17:50:28</t>
  </si>
  <si>
    <t>21.11.2021 17:50:30</t>
  </si>
  <si>
    <t>21.11.2021 17:50:31</t>
  </si>
  <si>
    <t>21.11.2021 17:50:33</t>
  </si>
  <si>
    <t>21.11.2021 17:50:34</t>
  </si>
  <si>
    <t>21.11.2021 17:50:39</t>
  </si>
  <si>
    <t>21.11.2021 17:50:40</t>
  </si>
  <si>
    <t>21.11.2021 17:50:42</t>
  </si>
  <si>
    <t>21.11.2021 17:50:45</t>
  </si>
  <si>
    <t>21.11.2021 17:50:46</t>
  </si>
  <si>
    <t>21.11.2021 17:52:09</t>
  </si>
  <si>
    <t>21.11.2021 17:52:10</t>
  </si>
  <si>
    <t>21.11.2021 17:52:12</t>
  </si>
  <si>
    <t>21.11.2021 17:52:13</t>
  </si>
  <si>
    <t>21.11.2021 17:52:16</t>
  </si>
  <si>
    <t>21.11.2021 17:52:18</t>
  </si>
  <si>
    <t>21.11.2021 17:53:31</t>
  </si>
  <si>
    <t>21.11.2021 17:53:33</t>
  </si>
  <si>
    <t>21.11.2021 17:53:34</t>
  </si>
  <si>
    <t>21.11.2021 17:53:36</t>
  </si>
  <si>
    <t>21.11.2021 17:53:37</t>
  </si>
  <si>
    <t>21.11.2021 17:53:39</t>
  </si>
  <si>
    <t>21.11.2021 17:53:40</t>
  </si>
  <si>
    <t>21.11.2021 17:56:13</t>
  </si>
  <si>
    <t>21.11.2021 17:56:15</t>
  </si>
  <si>
    <t>21.11.2021 17:56:16</t>
  </si>
  <si>
    <t>21.11.2021 17:56:18</t>
  </si>
  <si>
    <t>21.11.2021 17:56:19</t>
  </si>
  <si>
    <t>21.11.2021 17:56:48</t>
  </si>
  <si>
    <t>21.11.2021 17:56:49</t>
  </si>
  <si>
    <t>21.11.2021 17:56:51</t>
  </si>
  <si>
    <t>21.11.2021 17:56:52</t>
  </si>
  <si>
    <t>21.11.2021 17:56:54</t>
  </si>
  <si>
    <t>21.11.2021 17:57:19</t>
  </si>
  <si>
    <t>21.11.2021 17:57:21</t>
  </si>
  <si>
    <t>21.11.2021 17:57:22</t>
  </si>
  <si>
    <t>21.11.2021 17:57:24</t>
  </si>
  <si>
    <t>21.11.2021 17:57:27</t>
  </si>
  <si>
    <t>21.11.2021 17:57:28</t>
  </si>
  <si>
    <t>21.11.2021 17:58:09</t>
  </si>
  <si>
    <t>21.11.2021 17:58:10</t>
  </si>
  <si>
    <t>21.11.2021 17:58:12</t>
  </si>
  <si>
    <t>21.11.2021 17:58:13</t>
  </si>
  <si>
    <t>21.11.2021 17:58:15</t>
  </si>
  <si>
    <t>21.11.2021 17:58:16</t>
  </si>
  <si>
    <t>21.11.2021 17:58:18</t>
  </si>
  <si>
    <t>21.11.2021 17:58:19</t>
  </si>
  <si>
    <t>21.11.2021 17:59:53</t>
  </si>
  <si>
    <t>21.11.2021 17:59:54</t>
  </si>
  <si>
    <t>21.11.2021 17:59:56</t>
  </si>
  <si>
    <t>21.11.2021 17:59:57</t>
  </si>
  <si>
    <t>21.11.2021 17:59:59</t>
  </si>
  <si>
    <t>21.11.2021 18:00:00</t>
  </si>
  <si>
    <t>21.11.2021 18:00:02</t>
  </si>
  <si>
    <t>21.11.2021 18:00:03</t>
  </si>
  <si>
    <t>21.11.2021 18:00:05</t>
  </si>
  <si>
    <t>21.11.2021 18:00:06</t>
  </si>
  <si>
    <t>21.11.2021 18:00:08</t>
  </si>
  <si>
    <t>21.11.2021 18:00:53</t>
  </si>
  <si>
    <t>21.11.2021 18:00:55</t>
  </si>
  <si>
    <t>21.11.2021 18:00:56</t>
  </si>
  <si>
    <t>21.11.2021 18:00:58</t>
  </si>
  <si>
    <t>21.11.2021 18:01:00</t>
  </si>
  <si>
    <t>21.11.2021 18:01:01</t>
  </si>
  <si>
    <t>21.11.2021 18:01:03</t>
  </si>
  <si>
    <t>21.11.2021 18:01:04</t>
  </si>
  <si>
    <t>21.11.2021 18:01:06</t>
  </si>
  <si>
    <t>21.11.2021 18:01:07</t>
  </si>
  <si>
    <t>21.11.2021 18:01:09</t>
  </si>
  <si>
    <t>21.11.2021 18:02:19</t>
  </si>
  <si>
    <t>21.11.2021 18:02:21</t>
  </si>
  <si>
    <t>21.11.2021 18:02:22</t>
  </si>
  <si>
    <t>21.11.2021 18:02:24</t>
  </si>
  <si>
    <t>21.11.2021 18:02:25</t>
  </si>
  <si>
    <t>21.11.2021 18:02:56</t>
  </si>
  <si>
    <t>21.11.2021 18:02:57</t>
  </si>
  <si>
    <t>21.11.2021 18:02:59</t>
  </si>
  <si>
    <t>21.11.2021 18:03:00</t>
  </si>
  <si>
    <t>21.11.2021 18:03:02</t>
  </si>
  <si>
    <t>21.11.2021 18:03:03</t>
  </si>
  <si>
    <t>21.11.2021 18:03:06</t>
  </si>
  <si>
    <t>21.11.2021 18:03:41</t>
  </si>
  <si>
    <t>21.11.2021 18:03:42</t>
  </si>
  <si>
    <t>21.11.2021 18:03:44</t>
  </si>
  <si>
    <t>21.11.2021 18:03:45</t>
  </si>
  <si>
    <t>21.11.2021 18:03:53</t>
  </si>
  <si>
    <t>21.11.2021 18:03:54</t>
  </si>
  <si>
    <t>21.11.2021 18:03:56</t>
  </si>
  <si>
    <t>21.11.2021 18:03:57</t>
  </si>
  <si>
    <t>21.11.2021 18:03:59</t>
  </si>
  <si>
    <t>21.11.2021 18:04:00</t>
  </si>
  <si>
    <t>21.11.2021 18:04:02</t>
  </si>
  <si>
    <t>21.11.2021 18:05:40</t>
  </si>
  <si>
    <t>21.11.2021 18:05:42</t>
  </si>
  <si>
    <t>21.11.2021 18:05:43</t>
  </si>
  <si>
    <t>21.11.2021 18:05:45</t>
  </si>
  <si>
    <t>21.11.2021 18:05:46</t>
  </si>
  <si>
    <t>21.11.2021 18:06:00</t>
  </si>
  <si>
    <t>21.11.2021 18:06:03</t>
  </si>
  <si>
    <t>21.11.2021 18:06:04</t>
  </si>
  <si>
    <t>21.11.2021 18:06:06</t>
  </si>
  <si>
    <t>21.11.2021 18:06:07</t>
  </si>
  <si>
    <t>21.11.2021 18:07:39</t>
  </si>
  <si>
    <t>21.11.2021 18:07:40</t>
  </si>
  <si>
    <t>21.11.2021 18:07:42</t>
  </si>
  <si>
    <t>21.11.2021 18:07:43</t>
  </si>
  <si>
    <t>21.11.2021 18:07:45</t>
  </si>
  <si>
    <t>21.11.2021 18:07:46</t>
  </si>
  <si>
    <t>21.11.2021 18:07:48</t>
  </si>
  <si>
    <t>21.11.2021 18:09:30</t>
  </si>
  <si>
    <t>21.11.2021 18:09:31</t>
  </si>
  <si>
    <t>21.11.2021 18:09:33</t>
  </si>
  <si>
    <t>21.11.2021 18:09:34</t>
  </si>
  <si>
    <t>21.11.2021 18:09:36</t>
  </si>
  <si>
    <t>21.11.2021 18:09:37</t>
  </si>
  <si>
    <t>21.11.2021 18:09:39</t>
  </si>
  <si>
    <t>21.11.2021 18:10:31</t>
  </si>
  <si>
    <t>21.11.2021 18:10:33</t>
  </si>
  <si>
    <t>21.11.2021 18:10:34</t>
  </si>
  <si>
    <t>21.11.2021 18:10:36</t>
  </si>
  <si>
    <t>21.11.2021 18:10:37</t>
  </si>
  <si>
    <t>21.11.2021 18:10:39</t>
  </si>
  <si>
    <t>21.11.2021 18:10:40</t>
  </si>
  <si>
    <t>21.11.2021 18:10:42</t>
  </si>
  <si>
    <t>21.11.2021 18:10:43</t>
  </si>
  <si>
    <t>21.11.2021 18:10:45</t>
  </si>
  <si>
    <t>21.11.2021 18:10:46</t>
  </si>
  <si>
    <t>21.11.2021 18:10:48</t>
  </si>
  <si>
    <t>21.11.2021 18:10:49</t>
  </si>
  <si>
    <t>21.11.2021 18:10:51</t>
  </si>
  <si>
    <t>21.11.2021 18:10:54</t>
  </si>
  <si>
    <t>21.11.2021 18:10:55</t>
  </si>
  <si>
    <t>21.11.2021 18:12:53</t>
  </si>
  <si>
    <t>21.11.2021 18:12:54</t>
  </si>
  <si>
    <t>21.11.2021 18:12:56</t>
  </si>
  <si>
    <t>21.11.2021 18:12:57</t>
  </si>
  <si>
    <t>21.11.2021 18:12:59</t>
  </si>
  <si>
    <t>21.11.2021 18:13:00</t>
  </si>
  <si>
    <t>21.11.2021 18:13:03</t>
  </si>
  <si>
    <t>21.11.2021 18:14:16</t>
  </si>
  <si>
    <t>21.11.2021 18:14:19</t>
  </si>
  <si>
    <t>21.11.2021 18:14:21</t>
  </si>
  <si>
    <t>21.11.2021 18:14:22</t>
  </si>
  <si>
    <t>21.11.2021 18:14:24</t>
  </si>
  <si>
    <t>21.11.2021 18:14:25</t>
  </si>
  <si>
    <t>21.11.2021 18:14:27</t>
  </si>
  <si>
    <t>21.11.2021 18:14:28</t>
  </si>
  <si>
    <t>21.11.2021 18:14:30</t>
  </si>
  <si>
    <t>21.11.2021 18:15:10</t>
  </si>
  <si>
    <t>21.11.2021 18:15:12</t>
  </si>
  <si>
    <t>21.11.2021 18:15:15</t>
  </si>
  <si>
    <t>21.11.2021 18:15:16</t>
  </si>
  <si>
    <t>21.11.2021 18:15:18</t>
  </si>
  <si>
    <t>21.11.2021 18:15:19</t>
  </si>
  <si>
    <t>21.11.2021 18:15:21</t>
  </si>
  <si>
    <t>21.11.2021 18:15:37</t>
  </si>
  <si>
    <t>21.11.2021 18:15:39</t>
  </si>
  <si>
    <t>21.11.2021 18:15:40</t>
  </si>
  <si>
    <t>21.11.2021 18:15:42</t>
  </si>
  <si>
    <t>21.11.2021 18:15:43</t>
  </si>
  <si>
    <t>21.11.2021 18:15:45</t>
  </si>
  <si>
    <t>21.11.2021 18:15:46</t>
  </si>
  <si>
    <t>21.11.2021 18:15:48</t>
  </si>
  <si>
    <t>21.11.2021 18:16:42</t>
  </si>
  <si>
    <t>21.11.2021 18:16:44</t>
  </si>
  <si>
    <t>21.11.2021 18:16:45</t>
  </si>
  <si>
    <t>21.11.2021 18:16:47</t>
  </si>
  <si>
    <t>21.11.2021 18:16:48</t>
  </si>
  <si>
    <t>21.11.2021 18:16:50</t>
  </si>
  <si>
    <t>21.11.2021 18:16:51</t>
  </si>
  <si>
    <t>21.11.2021 18:19:36</t>
  </si>
  <si>
    <t>21.11.2021 18:19:39</t>
  </si>
  <si>
    <t>21.11.2021 18:19:42</t>
  </si>
  <si>
    <t>21.11.2021 18:20:01</t>
  </si>
  <si>
    <t>21.11.2021 18:20:04</t>
  </si>
  <si>
    <t>21.11.2021 18:20:06</t>
  </si>
  <si>
    <t>21.11.2021 18:20:07</t>
  </si>
  <si>
    <t>21.11.2021 18:20:09</t>
  </si>
  <si>
    <t>21.11.2021 18:20:34</t>
  </si>
  <si>
    <t>21.11.2021 18:20:36</t>
  </si>
  <si>
    <t>21.11.2021 18:20:37</t>
  </si>
  <si>
    <t>21.11.2021 18:20:39</t>
  </si>
  <si>
    <t>21.11.2021 18:20:40</t>
  </si>
  <si>
    <t>21.11.2021 18:20:42</t>
  </si>
  <si>
    <t>21.11.2021 18:20:43</t>
  </si>
  <si>
    <t>21.11.2021 18:20:45</t>
  </si>
  <si>
    <t>21.11.2021 18:20:46</t>
  </si>
  <si>
    <t>21.11.2021 18:22:53</t>
  </si>
  <si>
    <t>21.11.2021 18:22:54</t>
  </si>
  <si>
    <t>21.11.2021 18:22:56</t>
  </si>
  <si>
    <t>21.11.2021 18:22:57</t>
  </si>
  <si>
    <t>21.11.2021 18:22:59</t>
  </si>
  <si>
    <t>21.11.2021 18:23:00</t>
  </si>
  <si>
    <t>21.11.2021 18:23:02</t>
  </si>
  <si>
    <t>21.11.2021 18:23:06</t>
  </si>
  <si>
    <t>21.11.2021 18:23:08</t>
  </si>
  <si>
    <t>21.11.2021 18:23:09</t>
  </si>
  <si>
    <t>21.11.2021 18:23:11</t>
  </si>
  <si>
    <t>21.11.2021 18:24:28</t>
  </si>
  <si>
    <t>21.11.2021 18:24:30</t>
  </si>
  <si>
    <t>21.11.2021 18:24:34</t>
  </si>
  <si>
    <t>21.11.2021 18:24:36</t>
  </si>
  <si>
    <t>21.11.2021 18:24:37</t>
  </si>
  <si>
    <t>21.11.2021 18:24:39</t>
  </si>
  <si>
    <t>21.11.2021 18:24:40</t>
  </si>
  <si>
    <t>21.11.2021 18:24:42</t>
  </si>
  <si>
    <t>21.11.2021 18:24:43</t>
  </si>
  <si>
    <t>21.11.2021 18:24:45</t>
  </si>
  <si>
    <t>21.11.2021 18:24:55</t>
  </si>
  <si>
    <t>21.11.2021 18:24:57</t>
  </si>
  <si>
    <t>21.11.2021 18:24:58</t>
  </si>
  <si>
    <t>21.11.2021 18:25:00</t>
  </si>
  <si>
    <t>21.11.2021 18:25:01</t>
  </si>
  <si>
    <t>21.11.2021 18:26:01</t>
  </si>
  <si>
    <t>21.11.2021 18:26:03</t>
  </si>
  <si>
    <t>21.11.2021 18:26:04</t>
  </si>
  <si>
    <t>21.11.2021 18:26:06</t>
  </si>
  <si>
    <t>21.11.2021 18:26:07</t>
  </si>
  <si>
    <t>21.11.2021 18:26:09</t>
  </si>
  <si>
    <t>21.11.2021 18:26:10</t>
  </si>
  <si>
    <t>21.11.2021 18:27:57</t>
  </si>
  <si>
    <t>21.11.2021 18:28:00</t>
  </si>
  <si>
    <t>21.11.2021 18:28:02</t>
  </si>
  <si>
    <t>21.11.2021 18:28:03</t>
  </si>
  <si>
    <t>21.11.2021 18:28:05</t>
  </si>
  <si>
    <t>21.11.2021 18:28:33</t>
  </si>
  <si>
    <t>21.11.2021 18:28:35</t>
  </si>
  <si>
    <t>21.11.2021 18:28:36</t>
  </si>
  <si>
    <t>21.11.2021 18:28:38</t>
  </si>
  <si>
    <t>21.11.2021 18:29:13</t>
  </si>
  <si>
    <t>21.11.2021 18:29:15</t>
  </si>
  <si>
    <t>21.11.2021 18:29:16</t>
  </si>
  <si>
    <t>21.11.2021 18:29:18</t>
  </si>
  <si>
    <t>21.11.2021 18:30:12</t>
  </si>
  <si>
    <t>21.11.2021 18:30:15</t>
  </si>
  <si>
    <t>21.11.2021 18:30:16</t>
  </si>
  <si>
    <t>21.11.2021 18:30:18</t>
  </si>
  <si>
    <t>21.11.2021 18:30:19</t>
  </si>
  <si>
    <t>21.11.2021 18:30:21</t>
  </si>
  <si>
    <t>21.11.2021 18:30:24</t>
  </si>
  <si>
    <t>21.11.2021 18:32:13</t>
  </si>
  <si>
    <t>21.11.2021 18:32:15</t>
  </si>
  <si>
    <t>21.11.2021 18:32:16</t>
  </si>
  <si>
    <t>21.11.2021 18:32:18</t>
  </si>
  <si>
    <t>21.11.2021 18:32:19</t>
  </si>
  <si>
    <t>21.11.2021 18:32:21</t>
  </si>
  <si>
    <t>21.11.2021 18:32:22</t>
  </si>
  <si>
    <t>21.11.2021 18:33:59</t>
  </si>
  <si>
    <t>21.11.2021 18:34:02</t>
  </si>
  <si>
    <t>21.11.2021 18:34:03</t>
  </si>
  <si>
    <t>21.11.2021 18:34:05</t>
  </si>
  <si>
    <t>21.11.2021 18:34:06</t>
  </si>
  <si>
    <t>21.11.2021 18:34:08</t>
  </si>
  <si>
    <t>21.11.2021 18:37:13</t>
  </si>
  <si>
    <t>21.11.2021 18:37:16</t>
  </si>
  <si>
    <t>21.11.2021 18:37:18</t>
  </si>
  <si>
    <t>21.11.2021 18:37:19</t>
  </si>
  <si>
    <t>21.11.2021 18:37:21</t>
  </si>
  <si>
    <t>21.11.2021 18:37:22</t>
  </si>
  <si>
    <t>21.11.2021 18:37:24</t>
  </si>
  <si>
    <t>21.11.2021 18:37:25</t>
  </si>
  <si>
    <t>21.11.2021 18:38:00</t>
  </si>
  <si>
    <t>21.11.2021 18:38:01</t>
  </si>
  <si>
    <t>21.11.2021 18:38:06</t>
  </si>
  <si>
    <t>21.11.2021 18:38:07</t>
  </si>
  <si>
    <t>21.11.2021 18:38:09</t>
  </si>
  <si>
    <t>21.11.2021 18:38:10</t>
  </si>
  <si>
    <t>21.11.2021 18:38:12</t>
  </si>
  <si>
    <t>21.11.2021 18:38:15</t>
  </si>
  <si>
    <t>21.11.2021 18:38:16</t>
  </si>
  <si>
    <t>21.11.2021 18:38:18</t>
  </si>
  <si>
    <t>21.11.2021 18:38:21</t>
  </si>
  <si>
    <t>21.11.2021 18:39:16</t>
  </si>
  <si>
    <t>21.11.2021 18:39:18</t>
  </si>
  <si>
    <t>21.11.2021 18:39:19</t>
  </si>
  <si>
    <t>21.11.2021 18:39:21</t>
  </si>
  <si>
    <t>21.11.2021 18:39:22</t>
  </si>
  <si>
    <t>21.11.2021 18:39:24</t>
  </si>
  <si>
    <t>21.11.2021 18:39:25</t>
  </si>
  <si>
    <t>21.11.2021 18:39:27</t>
  </si>
  <si>
    <t>21.11.2021 18:39:28</t>
  </si>
  <si>
    <t>21.11.2021 18:43:10</t>
  </si>
  <si>
    <t>21.11.2021 18:43:12</t>
  </si>
  <si>
    <t>21.11.2021 18:43:13</t>
  </si>
  <si>
    <t>21.11.2021 18:43:15</t>
  </si>
  <si>
    <t>21.11.2021 18:43:16</t>
  </si>
  <si>
    <t>21.11.2021 18:46:24</t>
  </si>
  <si>
    <t>21.11.2021 18:46:36</t>
  </si>
  <si>
    <t>21.11.2021 18:46:37</t>
  </si>
  <si>
    <t>21.11.2021 18:46:39</t>
  </si>
  <si>
    <t>21.11.2021 18:46:40</t>
  </si>
  <si>
    <t>21.11.2021 18:46:42</t>
  </si>
  <si>
    <t>21.11.2021 18:46:43</t>
  </si>
  <si>
    <t>21.11.2021 18:46:45</t>
  </si>
  <si>
    <t>21.11.2021 18:46:51</t>
  </si>
  <si>
    <t>21.11.2021 18:48:42</t>
  </si>
  <si>
    <t>21.11.2021 18:48:43</t>
  </si>
  <si>
    <t>21.11.2021 18:48:45</t>
  </si>
  <si>
    <t>21.11.2021 18:48:46</t>
  </si>
  <si>
    <t>21.11.2021 18:48:48</t>
  </si>
  <si>
    <t>21.11.2021 18:48:49</t>
  </si>
  <si>
    <t>21.11.2021 18:48:51</t>
  </si>
  <si>
    <t>21.11.2021 18:48:53</t>
  </si>
  <si>
    <t>21.11.2021 18:48:54</t>
  </si>
  <si>
    <t>21.11.2021 18:49:03</t>
  </si>
  <si>
    <t>21.11.2021 18:49:04</t>
  </si>
  <si>
    <t>21.11.2021 18:49:06</t>
  </si>
  <si>
    <t>21.11.2021 18:49:09</t>
  </si>
  <si>
    <t>21.11.2021 18:49:10</t>
  </si>
  <si>
    <t>21.11.2021 18:49:12</t>
  </si>
  <si>
    <t>21.11.2021 18:49:13</t>
  </si>
  <si>
    <t>21.11.2021 18:49:15</t>
  </si>
  <si>
    <t>21.11.2021 18:49:57</t>
  </si>
  <si>
    <t>21.11.2021 18:49:58</t>
  </si>
  <si>
    <t>21.11.2021 18:50:08</t>
  </si>
  <si>
    <t>21.11.2021 18:50:09</t>
  </si>
  <si>
    <t>21.11.2021 18:50:11</t>
  </si>
  <si>
    <t>21.11.2021 18:50:12</t>
  </si>
  <si>
    <t>21.11.2021 18:50:14</t>
  </si>
  <si>
    <t>21.11.2021 18:50:15</t>
  </si>
  <si>
    <t>21.11.2021 18:50:29</t>
  </si>
  <si>
    <t>21.11.2021 18:50:30</t>
  </si>
  <si>
    <t>21.11.2021 18:50:32</t>
  </si>
  <si>
    <t>21.11.2021 18:50:33</t>
  </si>
  <si>
    <t>21.11.2021 18:50:42</t>
  </si>
  <si>
    <t>21.11.2021 18:50:44</t>
  </si>
  <si>
    <t>21.11.2021 18:50:45</t>
  </si>
  <si>
    <t>21.11.2021 18:50:47</t>
  </si>
  <si>
    <t>21.11.2021 18:50:50</t>
  </si>
  <si>
    <t>21.11.2021 18:50:51</t>
  </si>
  <si>
    <t>21.11.2021 18:50:53</t>
  </si>
  <si>
    <t>21.11.2021 18:50:54</t>
  </si>
  <si>
    <t>21.11.2021 18:50:56</t>
  </si>
  <si>
    <t>21.11.2021 18:50:57</t>
  </si>
  <si>
    <t>21.11.2021 18:50:59</t>
  </si>
  <si>
    <t>21.11.2021 18:51:20</t>
  </si>
  <si>
    <t>21.11.2021 18:51:21</t>
  </si>
  <si>
    <t>21.11.2021 18:51:23</t>
  </si>
  <si>
    <t>21.11.2021 18:51:24</t>
  </si>
  <si>
    <t>21.11.2021 18:51:26</t>
  </si>
  <si>
    <t>21.11.2021 18:51:30</t>
  </si>
  <si>
    <t>21.11.2021 18:51:32</t>
  </si>
  <si>
    <t>21.11.2021 18:51:35</t>
  </si>
  <si>
    <t>21.11.2021 18:51:37</t>
  </si>
  <si>
    <t>21.11.2021 18:51:38</t>
  </si>
  <si>
    <t>21.11.2021 18:51:40</t>
  </si>
  <si>
    <t>21.11.2021 18:51:41</t>
  </si>
  <si>
    <t>21.11.2021 18:51:43</t>
  </si>
  <si>
    <t>21.11.2021 18:51:44</t>
  </si>
  <si>
    <t>21.11.2021 18:51:46</t>
  </si>
  <si>
    <t>21.11.2021 18:51:47</t>
  </si>
  <si>
    <t>21.11.2021 18:53:01</t>
  </si>
  <si>
    <t>21.11.2021 18:53:03</t>
  </si>
  <si>
    <t>21.11.2021 18:53:04</t>
  </si>
  <si>
    <t>21.11.2021 18:53:06</t>
  </si>
  <si>
    <t>21.11.2021 18:53:07</t>
  </si>
  <si>
    <t>21.11.2021 18:53:09</t>
  </si>
  <si>
    <t>21.11.2021 18:53:10</t>
  </si>
  <si>
    <t>21.11.2021 18:53:39</t>
  </si>
  <si>
    <t>21.11.2021 18:53:51</t>
  </si>
  <si>
    <t>21.11.2021 18:53:52</t>
  </si>
  <si>
    <t>21.11.2021 18:53:54</t>
  </si>
  <si>
    <t>21.11.2021 18:53:55</t>
  </si>
  <si>
    <t>21.11.2021 18:53:57</t>
  </si>
  <si>
    <t>21.11.2021 18:53:58</t>
  </si>
  <si>
    <t>21.11.2021 18:54:05</t>
  </si>
  <si>
    <t>21.11.2021 18:54:06</t>
  </si>
  <si>
    <t>21.11.2021 18:54:08</t>
  </si>
  <si>
    <t>21.11.2021 18:54:09</t>
  </si>
  <si>
    <t>21.11.2021 18:54:11</t>
  </si>
  <si>
    <t>21.11.2021 18:54:12</t>
  </si>
  <si>
    <t>21.11.2021 18:54:14</t>
  </si>
  <si>
    <t>21.11.2021 18:54:15</t>
  </si>
  <si>
    <t>21.11.2021 18:55:09</t>
  </si>
  <si>
    <t>21.11.2021 18:55:10</t>
  </si>
  <si>
    <t>21.11.2021 18:55:12</t>
  </si>
  <si>
    <t>21.11.2021 18:56:07</t>
  </si>
  <si>
    <t>21.11.2021 18:56:15</t>
  </si>
  <si>
    <t>21.11.2021 18:56:16</t>
  </si>
  <si>
    <t>21.11.2021 18:56:18</t>
  </si>
  <si>
    <t>21.11.2021 18:56:19</t>
  </si>
  <si>
    <t>21.11.2021 18:57:21</t>
  </si>
  <si>
    <t>21.11.2021 18:57:22</t>
  </si>
  <si>
    <t>21.11.2021 18:57:24</t>
  </si>
  <si>
    <t>21.11.2021 18:57:25</t>
  </si>
  <si>
    <t>21.11.2021 18:58:07</t>
  </si>
  <si>
    <t>21.11.2021 18:58:09</t>
  </si>
  <si>
    <t>21.11.2021 18:58:10</t>
  </si>
  <si>
    <t>21.11.2021 18:58:12</t>
  </si>
  <si>
    <t>21.11.2021 18:58:13</t>
  </si>
  <si>
    <t>21.11.2021 18:58:15</t>
  </si>
  <si>
    <t>21.11.2021 18:58:19</t>
  </si>
  <si>
    <t>21.11.2021 18:59:15</t>
  </si>
  <si>
    <t>21.11.2021 18:59:16</t>
  </si>
  <si>
    <t>21.11.2021 18:59:18</t>
  </si>
  <si>
    <t>21.11.2021 18:59:19</t>
  </si>
  <si>
    <t>21.11.2021 18:59:21</t>
  </si>
  <si>
    <t>21.11.2021 18:59:22</t>
  </si>
  <si>
    <t>21.11.2021 19:00:36</t>
  </si>
  <si>
    <t>21.11.2021 19:00:37</t>
  </si>
  <si>
    <t>21.11.2021 19:00:39</t>
  </si>
  <si>
    <t>21.11.2021 19:00:40</t>
  </si>
  <si>
    <t>21.11.2021 19:00:42</t>
  </si>
  <si>
    <t>21.11.2021 19:00:43</t>
  </si>
  <si>
    <t>21.11.2021 19:03:59</t>
  </si>
  <si>
    <t>21.11.2021 19:04:00</t>
  </si>
  <si>
    <t>21.11.2021 19:04:02</t>
  </si>
  <si>
    <t>21.11.2021 19:04:03</t>
  </si>
  <si>
    <t>21.11.2021 19:04:05</t>
  </si>
  <si>
    <t>21.11.2021 19:04:06</t>
  </si>
  <si>
    <t>21.11.2021 19:04:08</t>
  </si>
  <si>
    <t>21.11.2021 19:04:29</t>
  </si>
  <si>
    <t>21.11.2021 19:04:30</t>
  </si>
  <si>
    <t>21.11.2021 19:05:03</t>
  </si>
  <si>
    <t>21.11.2021 19:05:04</t>
  </si>
  <si>
    <t>21.11.2021 19:05:06</t>
  </si>
  <si>
    <t>21.11.2021 19:05:07</t>
  </si>
  <si>
    <t>21.11.2021 19:05:09</t>
  </si>
  <si>
    <t>21.11.2021 19:05:10</t>
  </si>
  <si>
    <t>21.11.2021 19:05:15</t>
  </si>
  <si>
    <t>21.11.2021 19:05:16</t>
  </si>
  <si>
    <t>21.11.2021 19:05:18</t>
  </si>
  <si>
    <t>21.11.2021 19:05:19</t>
  </si>
  <si>
    <t>21.11.2021 19:05:21</t>
  </si>
  <si>
    <t>21.11.2021 19:05:22</t>
  </si>
  <si>
    <t>21.11.2021 19:05:54</t>
  </si>
  <si>
    <t>21.11.2021 19:05:55</t>
  </si>
  <si>
    <t>21.11.2021 19:05:57</t>
  </si>
  <si>
    <t>21.11.2021 19:05:58</t>
  </si>
  <si>
    <t>21.11.2021 19:06:00</t>
  </si>
  <si>
    <t>21.11.2021 19:06:01</t>
  </si>
  <si>
    <t>21.11.2021 19:06:03</t>
  </si>
  <si>
    <t>21.11.2021 19:08:22</t>
  </si>
  <si>
    <t>21.11.2021 19:08:24</t>
  </si>
  <si>
    <t>21.11.2021 19:08:25</t>
  </si>
  <si>
    <t>21.11.2021 19:08:27</t>
  </si>
  <si>
    <t>21.11.2021 19:08:28</t>
  </si>
  <si>
    <t>21.11.2021 19:09:51</t>
  </si>
  <si>
    <t>21.11.2021 19:09:53</t>
  </si>
  <si>
    <t>21.11.2021 19:09:54</t>
  </si>
  <si>
    <t>21.11.2021 19:10:00</t>
  </si>
  <si>
    <t>21.11.2021 19:10:03</t>
  </si>
  <si>
    <t>21.11.2021 19:10:04</t>
  </si>
  <si>
    <t>21.11.2021 19:10:06</t>
  </si>
  <si>
    <t>21.11.2021 19:11:59</t>
  </si>
  <si>
    <t>21.11.2021 19:12:00</t>
  </si>
  <si>
    <t>21.11.2021 19:12:02</t>
  </si>
  <si>
    <t>21.11.2021 19:12:03</t>
  </si>
  <si>
    <t>21.11.2021 19:12:05</t>
  </si>
  <si>
    <t>21.11.2021 19:12:06</t>
  </si>
  <si>
    <t>21.11.2021 19:12:08</t>
  </si>
  <si>
    <t>21.11.2021 19:12:09</t>
  </si>
  <si>
    <t>21.11.2021 19:12:11</t>
  </si>
  <si>
    <t>21.11.2021 19:13:13</t>
  </si>
  <si>
    <t>21.11.2021 19:13:15</t>
  </si>
  <si>
    <t>21.11.2021 19:13:16</t>
  </si>
  <si>
    <t>21.11.2021 19:13:18</t>
  </si>
  <si>
    <t>21.11.2021 19:13:19</t>
  </si>
  <si>
    <t>21.11.2021 19:13:21</t>
  </si>
  <si>
    <t>21.11.2021 19:13:22</t>
  </si>
  <si>
    <t>21.11.2021 19:13:24</t>
  </si>
  <si>
    <t>21.11.2021 19:13:25</t>
  </si>
  <si>
    <t>21.11.2021 19:13:27</t>
  </si>
  <si>
    <t>21.11.2021 19:13:28</t>
  </si>
  <si>
    <t>21.11.2021 19:13:40</t>
  </si>
  <si>
    <t>21.11.2021 19:13:42</t>
  </si>
  <si>
    <t>21.11.2021 19:13:43</t>
  </si>
  <si>
    <t>21.11.2021 19:13:45</t>
  </si>
  <si>
    <t>21.11.2021 19:13:46</t>
  </si>
  <si>
    <t>21.11.2021 19:13:48</t>
  </si>
  <si>
    <t>21.11.2021 19:14:34</t>
  </si>
  <si>
    <t>21.11.2021 19:14:36</t>
  </si>
  <si>
    <t>21.11.2021 19:14:37</t>
  </si>
  <si>
    <t>21.11.2021 19:14:39</t>
  </si>
  <si>
    <t>21.11.2021 19:14:40</t>
  </si>
  <si>
    <t>21.11.2021 19:14:42</t>
  </si>
  <si>
    <t>21.11.2021 19:14:43</t>
  </si>
  <si>
    <t>21.11.2021 19:14:45</t>
  </si>
  <si>
    <t>21.11.2021 19:14:46</t>
  </si>
  <si>
    <t>21.11.2021 19:14:48</t>
  </si>
  <si>
    <t>21.11.2021 19:14:52</t>
  </si>
  <si>
    <t>21.11.2021 19:14:54</t>
  </si>
  <si>
    <t>21.11.2021 19:14:55</t>
  </si>
  <si>
    <t>21.11.2021 19:14:57</t>
  </si>
  <si>
    <t>21.11.2021 19:15:23</t>
  </si>
  <si>
    <t>21.11.2021 19:15:24</t>
  </si>
  <si>
    <t>21.11.2021 19:15:26</t>
  </si>
  <si>
    <t>21.11.2021 19:15:30</t>
  </si>
  <si>
    <t>21.11.2021 19:15:56</t>
  </si>
  <si>
    <t>21.11.2021 19:15:57</t>
  </si>
  <si>
    <t>21.11.2021 19:15:59</t>
  </si>
  <si>
    <t>21.11.2021 19:16:00</t>
  </si>
  <si>
    <t>21.11.2021 19:16:02</t>
  </si>
  <si>
    <t>21.11.2021 19:16:03</t>
  </si>
  <si>
    <t>21.11.2021 19:16:05</t>
  </si>
  <si>
    <t>21.11.2021 19:16:06</t>
  </si>
  <si>
    <t>21.11.2021 19:17:33</t>
  </si>
  <si>
    <t>21.11.2021 19:17:34</t>
  </si>
  <si>
    <t>21.11.2021 19:17:36</t>
  </si>
  <si>
    <t>21.11.2021 19:17:37</t>
  </si>
  <si>
    <t>21.11.2021 19:17:39</t>
  </si>
  <si>
    <t>21.11.2021 19:17:40</t>
  </si>
  <si>
    <t>21.11.2021 19:17:42</t>
  </si>
  <si>
    <t>21.11.2021 19:17:43</t>
  </si>
  <si>
    <t>21.11.2021 19:17:45</t>
  </si>
  <si>
    <t>21.11.2021 19:17:46</t>
  </si>
  <si>
    <t>21.11.2021 19:17:48</t>
  </si>
  <si>
    <t>21.11.2021 19:17:51</t>
  </si>
  <si>
    <t>21.11.2021 19:21:07</t>
  </si>
  <si>
    <t>21.11.2021 19:21:09</t>
  </si>
  <si>
    <t>21.11.2021 19:21:10</t>
  </si>
  <si>
    <t>21.11.2021 19:21:12</t>
  </si>
  <si>
    <t>21.11.2021 19:21:13</t>
  </si>
  <si>
    <t>21.11.2021 19:24:50</t>
  </si>
  <si>
    <t>21.11.2021 19:24:51</t>
  </si>
  <si>
    <t>21.11.2021 19:24:54</t>
  </si>
  <si>
    <t>21.11.2021 19:24:57</t>
  </si>
  <si>
    <t>21.11.2021 19:24:59</t>
  </si>
  <si>
    <t>21.11.2021 19:25:00</t>
  </si>
  <si>
    <t>21.11.2021 19:25:09</t>
  </si>
  <si>
    <t>21.11.2021 19:25:36</t>
  </si>
  <si>
    <t>21.11.2021 19:25:39</t>
  </si>
  <si>
    <t>21.11.2021 19:25:41</t>
  </si>
  <si>
    <t>21.11.2021 19:25:42</t>
  </si>
  <si>
    <t>21.11.2021 19:26:37</t>
  </si>
  <si>
    <t>21.11.2021 19:26:39</t>
  </si>
  <si>
    <t>21.11.2021 19:26:40</t>
  </si>
  <si>
    <t>21.11.2021 19:26:42</t>
  </si>
  <si>
    <t>21.11.2021 19:26:43</t>
  </si>
  <si>
    <t>21.11.2021 19:26:45</t>
  </si>
  <si>
    <t>21.11.2021 19:26:46</t>
  </si>
  <si>
    <t>21.11.2021 19:26:48</t>
  </si>
  <si>
    <t>21.11.2021 19:27:22</t>
  </si>
  <si>
    <t>21.11.2021 19:27:24</t>
  </si>
  <si>
    <t>21.11.2021 19:27:27</t>
  </si>
  <si>
    <t>21.11.2021 19:27:28</t>
  </si>
  <si>
    <t>21.11.2021 19:28:24</t>
  </si>
  <si>
    <t>21.11.2021 19:28:25</t>
  </si>
  <si>
    <t>21.11.2021 19:28:27</t>
  </si>
  <si>
    <t>21.11.2021 19:28:28</t>
  </si>
  <si>
    <t>21.11.2021 19:30:07</t>
  </si>
  <si>
    <t>21.11.2021 19:30:09</t>
  </si>
  <si>
    <t>21.11.2021 19:30:10</t>
  </si>
  <si>
    <t>21.11.2021 19:30:53</t>
  </si>
  <si>
    <t>21.11.2021 19:30:54</t>
  </si>
  <si>
    <t>21.11.2021 19:30:56</t>
  </si>
  <si>
    <t>21.11.2021 19:30:57</t>
  </si>
  <si>
    <t>21.11.2021 19:30:59</t>
  </si>
  <si>
    <t>21.11.2021 19:31:00</t>
  </si>
  <si>
    <t>21.11.2021 19:31:02</t>
  </si>
  <si>
    <t>21.11.2021 19:31:12</t>
  </si>
  <si>
    <t>21.11.2021 19:31:14</t>
  </si>
  <si>
    <t>21.11.2021 19:31:15</t>
  </si>
  <si>
    <t>21.11.2021 19:31:18</t>
  </si>
  <si>
    <t>21.11.2021 19:33:19</t>
  </si>
  <si>
    <t>21.11.2021 19:33:22</t>
  </si>
  <si>
    <t>21.11.2021 19:33:24</t>
  </si>
  <si>
    <t>21.11.2021 19:33:25</t>
  </si>
  <si>
    <t>21.11.2021 19:33:27</t>
  </si>
  <si>
    <t>21.11.2021 19:36:30</t>
  </si>
  <si>
    <t>21.11.2021 19:36:34</t>
  </si>
  <si>
    <t>21.11.2021 19:36:36</t>
  </si>
  <si>
    <t>21.11.2021 19:36:39</t>
  </si>
  <si>
    <t>21.11.2021 19:36:40</t>
  </si>
  <si>
    <t>21.11.2021 19:36:42</t>
  </si>
  <si>
    <t>21.11.2021 19:36:43</t>
  </si>
  <si>
    <t>21.11.2021 19:37:03</t>
  </si>
  <si>
    <t>21.11.2021 19:37:04</t>
  </si>
  <si>
    <t>21.11.2021 19:37:06</t>
  </si>
  <si>
    <t>21.11.2021 19:37:07</t>
  </si>
  <si>
    <t>21.11.2021 19:37:09</t>
  </si>
  <si>
    <t>21.11.2021 19:37:10</t>
  </si>
  <si>
    <t>21.11.2021 19:37:13</t>
  </si>
  <si>
    <t>21.11.2021 19:38:15</t>
  </si>
  <si>
    <t>21.11.2021 19:38:16</t>
  </si>
  <si>
    <t>21.11.2021 19:38:18</t>
  </si>
  <si>
    <t>21.11.2021 19:38:19</t>
  </si>
  <si>
    <t>21.11.2021 19:38:21</t>
  </si>
  <si>
    <t>21.11.2021 19:38:22</t>
  </si>
  <si>
    <t>21.11.2021 19:39:31</t>
  </si>
  <si>
    <t>21.11.2021 19:39:34</t>
  </si>
  <si>
    <t>21.11.2021 19:39:39</t>
  </si>
  <si>
    <t>21.11.2021 19:39:40</t>
  </si>
  <si>
    <t>21.11.2021 19:39:42</t>
  </si>
  <si>
    <t>21.11.2021 19:39:48</t>
  </si>
  <si>
    <t>21.11.2021 19:39:52</t>
  </si>
  <si>
    <t>21.11.2021 19:39:54</t>
  </si>
  <si>
    <t>21.11.2021 19:39:55</t>
  </si>
  <si>
    <t>21.11.2021 19:39:57</t>
  </si>
  <si>
    <t>21.11.2021 19:39:58</t>
  </si>
  <si>
    <t>21.11.2021 19:40:00</t>
  </si>
  <si>
    <t>21.11.2021 19:40:01</t>
  </si>
  <si>
    <t>21.11.2021 19:40:03</t>
  </si>
  <si>
    <t>21.11.2021 19:41:54</t>
  </si>
  <si>
    <t>21.11.2021 19:41:56</t>
  </si>
  <si>
    <t>21.11.2021 19:41:57</t>
  </si>
  <si>
    <t>21.11.2021 19:41:59</t>
  </si>
  <si>
    <t>21.11.2021 19:42:00</t>
  </si>
  <si>
    <t>21.11.2021 19:42:02</t>
  </si>
  <si>
    <t>21.11.2021 19:46:43</t>
  </si>
  <si>
    <t>21.11.2021 19:46:45</t>
  </si>
  <si>
    <t>21.11.2021 19:46:47</t>
  </si>
  <si>
    <t>21.11.2021 19:46:48</t>
  </si>
  <si>
    <t>21.11.2021 19:46:50</t>
  </si>
  <si>
    <t>21.11.2021 19:46:51</t>
  </si>
  <si>
    <t>21.11.2021 19:46:53</t>
  </si>
  <si>
    <t>21.11.2021 19:46:54</t>
  </si>
  <si>
    <t>21.11.2021 19:46:56</t>
  </si>
  <si>
    <t>21.11.2021 19:47:36</t>
  </si>
  <si>
    <t>21.11.2021 19:47:38</t>
  </si>
  <si>
    <t>21.11.2021 19:47:39</t>
  </si>
  <si>
    <t>21.11.2021 19:47:41</t>
  </si>
  <si>
    <t>21.11.2021 19:50:28</t>
  </si>
  <si>
    <t>21.11.2021 19:50:30</t>
  </si>
  <si>
    <t>21.11.2021 19:50:31</t>
  </si>
  <si>
    <t>21.11.2021 19:50:33</t>
  </si>
  <si>
    <t>21.11.2021 19:50:34</t>
  </si>
  <si>
    <t>21.11.2021 19:50:36</t>
  </si>
  <si>
    <t>21.11.2021 19:50:37</t>
  </si>
  <si>
    <t>21.11.2021 19:50:39</t>
  </si>
  <si>
    <t>21.11.2021 19:50:40</t>
  </si>
  <si>
    <t>21.11.2021 19:50:42</t>
  </si>
  <si>
    <t>21.11.2021 19:53:04</t>
  </si>
  <si>
    <t>21.11.2021 19:53:06</t>
  </si>
  <si>
    <t>21.11.2021 19:53:07</t>
  </si>
  <si>
    <t>21.11.2021 19:53:09</t>
  </si>
  <si>
    <t>21.11.2021 19:53:10</t>
  </si>
  <si>
    <t>21.11.2021 19:53:25</t>
  </si>
  <si>
    <t>21.11.2021 19:53:27</t>
  </si>
  <si>
    <t>21.11.2021 19:53:28</t>
  </si>
  <si>
    <t>21.11.2021 19:53:30</t>
  </si>
  <si>
    <t>21.11.2021 19:53:31</t>
  </si>
  <si>
    <t>21.11.2021 19:53:33</t>
  </si>
  <si>
    <t>21.11.2021 19:53:34</t>
  </si>
  <si>
    <t>21.11.2021 19:53:36</t>
  </si>
  <si>
    <t>21.11.2021 19:53:37</t>
  </si>
  <si>
    <t>21.11.2021 19:53:40</t>
  </si>
  <si>
    <t>21.11.2021 19:53:42</t>
  </si>
  <si>
    <t>21.11.2021 19:54:12</t>
  </si>
  <si>
    <t>21.11.2021 19:54:13</t>
  </si>
  <si>
    <t>21.11.2021 19:54:15</t>
  </si>
  <si>
    <t>21.11.2021 19:54:16</t>
  </si>
  <si>
    <t>21.11.2021 19:54:18</t>
  </si>
  <si>
    <t>21.11.2021 19:54:19</t>
  </si>
  <si>
    <t>21.11.2021 19:54:43</t>
  </si>
  <si>
    <t>21.11.2021 19:54:45</t>
  </si>
  <si>
    <t>21.11.2021 19:54:46</t>
  </si>
  <si>
    <t>21.11.2021 19:54:48</t>
  </si>
  <si>
    <t>21.11.2021 19:54:49</t>
  </si>
  <si>
    <t>21.11.2021 19:54:51</t>
  </si>
  <si>
    <t>21.11.2021 19:56:51</t>
  </si>
  <si>
    <t>21.11.2021 20:02:19</t>
  </si>
  <si>
    <t>21.11.2021 20:02:21</t>
  </si>
  <si>
    <t>21.11.2021 20:02:22</t>
  </si>
  <si>
    <t>21.11.2021 20:02:25</t>
  </si>
  <si>
    <t>21.11.2021 20:02:27</t>
  </si>
  <si>
    <t>21.11.2021 20:02:28</t>
  </si>
  <si>
    <t>21.11.2021 20:02:30</t>
  </si>
  <si>
    <t>21.11.2021 20:02:31</t>
  </si>
  <si>
    <t>21.11.2021 20:02:33</t>
  </si>
  <si>
    <t>21.11.2021 20:02:34</t>
  </si>
  <si>
    <t>21.11.2021 20:02:36</t>
  </si>
  <si>
    <t>21.11.2021 20:02:40</t>
  </si>
  <si>
    <t>21.11.2021 20:02:42</t>
  </si>
  <si>
    <t>21.11.2021 20:02:43</t>
  </si>
  <si>
    <t>21.11.2021 20:02:45</t>
  </si>
  <si>
    <t>21.11.2021 20:02:46</t>
  </si>
  <si>
    <t>21.11.2021 20:02:48</t>
  </si>
  <si>
    <t>21.11.2021 20:06:59</t>
  </si>
  <si>
    <t>21.11.2021 20:07:00</t>
  </si>
  <si>
    <t>21.11.2021 20:07:03</t>
  </si>
  <si>
    <t>21.11.2021 20:07:05</t>
  </si>
  <si>
    <t>21.11.2021 20:07:06</t>
  </si>
  <si>
    <t>21.11.2021 20:09:18</t>
  </si>
  <si>
    <t>21.11.2021 20:09:19</t>
  </si>
  <si>
    <t>21.11.2021 20:09:21</t>
  </si>
  <si>
    <t>21.11.2021 20:09:22</t>
  </si>
  <si>
    <t>21.11.2021 20:09:24</t>
  </si>
  <si>
    <t>21.11.2021 20:09:25</t>
  </si>
  <si>
    <t>21.11.2021 20:09:27</t>
  </si>
  <si>
    <t>21.11.2021 20:13:31</t>
  </si>
  <si>
    <t>21.11.2021 20:13:33</t>
  </si>
  <si>
    <t>21.11.2021 20:13:34</t>
  </si>
  <si>
    <t>21.11.2021 20:13:36</t>
  </si>
  <si>
    <t>21.11.2021 20:13:37</t>
  </si>
  <si>
    <t>21.11.2021 20:13:45</t>
  </si>
  <si>
    <t>21.11.2021 20:13:46</t>
  </si>
  <si>
    <t>21.11.2021 20:13:48</t>
  </si>
  <si>
    <t>21.11.2021 20:13:51</t>
  </si>
  <si>
    <t>21.11.2021 20:13:52</t>
  </si>
  <si>
    <t>21.11.2021 20:13:54</t>
  </si>
  <si>
    <t>21.11.2021 20:15:21</t>
  </si>
  <si>
    <t>21.11.2021 20:15:22</t>
  </si>
  <si>
    <t>21.11.2021 20:15:24</t>
  </si>
  <si>
    <t>21.11.2021 20:15:25</t>
  </si>
  <si>
    <t>21.11.2021 20:15:27</t>
  </si>
  <si>
    <t>21.11.2021 20:15:28</t>
  </si>
  <si>
    <t>21.11.2021 20:15:30</t>
  </si>
  <si>
    <t>21.11.2021 20:15:40</t>
  </si>
  <si>
    <t>21.11.2021 20:15:42</t>
  </si>
  <si>
    <t>21.11.2021 20:15:58</t>
  </si>
  <si>
    <t>21.11.2021 20:16:00</t>
  </si>
  <si>
    <t>21.11.2021 20:16:01</t>
  </si>
  <si>
    <t>21.11.2021 20:16:03</t>
  </si>
  <si>
    <t>21.11.2021 20:16:04</t>
  </si>
  <si>
    <t>21.11.2021 20:16:06</t>
  </si>
  <si>
    <t>21.11.2021 20:16:08</t>
  </si>
  <si>
    <t>21.11.2021 20:18:12</t>
  </si>
  <si>
    <t>21.11.2021 20:18:13</t>
  </si>
  <si>
    <t>21.11.2021 20:18:15</t>
  </si>
  <si>
    <t>21.11.2021 20:18:16</t>
  </si>
  <si>
    <t>21.11.2021 20:20:48</t>
  </si>
  <si>
    <t>21.11.2021 20:20:50</t>
  </si>
  <si>
    <t>21.11.2021 20:20:51</t>
  </si>
  <si>
    <t>21.11.2021 20:20:53</t>
  </si>
  <si>
    <t>21.11.2021 20:20:54</t>
  </si>
  <si>
    <t>21.11.2021 20:20:57</t>
  </si>
  <si>
    <t>21.11.2021 20:22:43</t>
  </si>
  <si>
    <t>21.11.2021 20:22:45</t>
  </si>
  <si>
    <t>21.11.2021 20:22:46</t>
  </si>
  <si>
    <t>21.11.2021 20:22:48</t>
  </si>
  <si>
    <t>21.11.2021 20:22:50</t>
  </si>
  <si>
    <t>21.11.2021 20:22:51</t>
  </si>
  <si>
    <t>21.11.2021 20:23:00</t>
  </si>
  <si>
    <t>21.11.2021 20:28:18</t>
  </si>
  <si>
    <t>21.11.2021 20:28:19</t>
  </si>
  <si>
    <t>21.11.2021 20:28:21</t>
  </si>
  <si>
    <t>21.11.2021 20:28:22</t>
  </si>
  <si>
    <t>21.11.2021 20:28:24</t>
  </si>
  <si>
    <t>21.11.2021 20:28:27</t>
  </si>
  <si>
    <t>21.11.2021 20:29:33</t>
  </si>
  <si>
    <t>21.11.2021 20:29:34</t>
  </si>
  <si>
    <t>21.11.2021 20:29:36</t>
  </si>
  <si>
    <t>21.11.2021 20:29:37</t>
  </si>
  <si>
    <t>21.11.2021 20:29:39</t>
  </si>
  <si>
    <t>21.11.2021 20:29:40</t>
  </si>
  <si>
    <t>21.11.2021 20:29:42</t>
  </si>
  <si>
    <t>21.11.2021 20:30:34</t>
  </si>
  <si>
    <t>21.11.2021 20:30:37</t>
  </si>
  <si>
    <t>21.11.2021 20:30:39</t>
  </si>
  <si>
    <t>21.11.2021 20:30:40</t>
  </si>
  <si>
    <t>21.11.2021 20:34:07</t>
  </si>
  <si>
    <t>21.11.2021 20:34:09</t>
  </si>
  <si>
    <t>21.11.2021 20:34:10</t>
  </si>
  <si>
    <t>21.11.2021 20:34:12</t>
  </si>
  <si>
    <t>21.11.2021 20:34:13</t>
  </si>
  <si>
    <t>21.11.2021 20:34:15</t>
  </si>
  <si>
    <t>21.11.2021 20:34:16</t>
  </si>
  <si>
    <t>21.11.2021 20:34:59</t>
  </si>
  <si>
    <t>21.11.2021 20:35:00</t>
  </si>
  <si>
    <t>21.11.2021 20:35:02</t>
  </si>
  <si>
    <t>21.11.2021 20:35:03</t>
  </si>
  <si>
    <t>21.11.2021 20:35:05</t>
  </si>
  <si>
    <t>21.11.2021 20:35:06</t>
  </si>
  <si>
    <t>21.11.2021 20:35:08</t>
  </si>
  <si>
    <t>21.11.2021 20:35:09</t>
  </si>
  <si>
    <t>21.11.2021 20:35:11</t>
  </si>
  <si>
    <t>21.11.2021 20:35:12</t>
  </si>
  <si>
    <t>21.11.2021 20:35:14</t>
  </si>
  <si>
    <t>21.11.2021 20:35:15</t>
  </si>
  <si>
    <t>21.11.2021 20:38:51</t>
  </si>
  <si>
    <t>21.11.2021 20:38:53</t>
  </si>
  <si>
    <t>21.11.2021 20:39:16</t>
  </si>
  <si>
    <t>21.11.2021 20:39:18</t>
  </si>
  <si>
    <t>21.11.2021 20:39:19</t>
  </si>
  <si>
    <t>21.11.2021 20:39:21</t>
  </si>
  <si>
    <t>21.11.2021 20:39:22</t>
  </si>
  <si>
    <t>21.11.2021 20:42:13</t>
  </si>
  <si>
    <t>21.11.2021 20:42:15</t>
  </si>
  <si>
    <t>21.11.2021 20:42:25</t>
  </si>
  <si>
    <t>21.11.2021 20:42:27</t>
  </si>
  <si>
    <t>21.11.2021 20:42:30</t>
  </si>
  <si>
    <t>21.11.2021 20:42:31</t>
  </si>
  <si>
    <t>21.11.2021 20:42:33</t>
  </si>
  <si>
    <t>21.11.2021 20:42:40</t>
  </si>
  <si>
    <t>21.11.2021 20:42:42</t>
  </si>
  <si>
    <t>21.11.2021 20:42:43</t>
  </si>
  <si>
    <t>21.11.2021 20:42:45</t>
  </si>
  <si>
    <t>21.11.2021 20:42:46</t>
  </si>
  <si>
    <t>21.11.2021 20:42:49</t>
  </si>
  <si>
    <t>21.11.2021 20:44:31</t>
  </si>
  <si>
    <t>21.11.2021 20:44:33</t>
  </si>
  <si>
    <t>21.11.2021 20:44:34</t>
  </si>
  <si>
    <t>21.11.2021 20:44:36</t>
  </si>
  <si>
    <t>21.11.2021 20:44:45</t>
  </si>
  <si>
    <t>21.11.2021 20:44:46</t>
  </si>
  <si>
    <t>21.11.2021 20:44:48</t>
  </si>
  <si>
    <t>21.11.2021 20:44:49</t>
  </si>
  <si>
    <t>21.11.2021 20:50:00</t>
  </si>
  <si>
    <t>21.11.2021 20:50:01</t>
  </si>
  <si>
    <t>21.11.2021 20:50:03</t>
  </si>
  <si>
    <t>21.11.2021 20:50:04</t>
  </si>
  <si>
    <t>21.11.2021 20:50:06</t>
  </si>
  <si>
    <t>21.11.2021 20:50:07</t>
  </si>
  <si>
    <t>21.11.2021 20:52:47</t>
  </si>
  <si>
    <t>21.11.2021 20:52:48</t>
  </si>
  <si>
    <t>21.11.2021 20:52:50</t>
  </si>
  <si>
    <t>21.11.2021 20:52:51</t>
  </si>
  <si>
    <t>21.11.2021 20:54:09</t>
  </si>
  <si>
    <t>21.11.2021 20:54:10</t>
  </si>
  <si>
    <t>21.11.2021 20:54:12</t>
  </si>
  <si>
    <t>21.11.2021 20:54:13</t>
  </si>
  <si>
    <t>21.11.2021 20:54:15</t>
  </si>
  <si>
    <t>21.11.2021 20:54:22</t>
  </si>
  <si>
    <t>21.11.2021 20:54:24</t>
  </si>
  <si>
    <t>21.11.2021 20:54:25</t>
  </si>
  <si>
    <t>21.11.2021 20:54:27</t>
  </si>
  <si>
    <t>21.11.2021 20:59:04</t>
  </si>
  <si>
    <t>21.11.2021 20:59:06</t>
  </si>
  <si>
    <t>21.11.2021 20:59:07</t>
  </si>
  <si>
    <t>21.11.2021 20:59:09</t>
  </si>
  <si>
    <t>21.11.2021 20:59:49</t>
  </si>
  <si>
    <t>21.11.2021 20:59:51</t>
  </si>
  <si>
    <t>21.11.2021 20:59:53</t>
  </si>
  <si>
    <t>21.11.2021 20:59:54</t>
  </si>
  <si>
    <t>21.11.2021 20:59:56</t>
  </si>
  <si>
    <t>21.11.2021 21:03:16</t>
  </si>
  <si>
    <t>21.11.2021 21:03:21</t>
  </si>
  <si>
    <t>21.11.2021 21:03:22</t>
  </si>
  <si>
    <t>21.11.2021 21:03:24</t>
  </si>
  <si>
    <t>21.11.2021 21:03:25</t>
  </si>
  <si>
    <t>21.11.2021 21:03:27</t>
  </si>
  <si>
    <t>21.11.2021 21:08:21</t>
  </si>
  <si>
    <t>21.11.2021 21:08:22</t>
  </si>
  <si>
    <t>21.11.2021 21:08:24</t>
  </si>
  <si>
    <t>21.11.2021 21:08:25</t>
  </si>
  <si>
    <t>21.11.2021 21:08:27</t>
  </si>
  <si>
    <t>21.11.2021 21:08:28</t>
  </si>
  <si>
    <t>21.11.2021 21:12:16</t>
  </si>
  <si>
    <t>21.11.2021 21:12:18</t>
  </si>
  <si>
    <t>21.11.2021 21:12:19</t>
  </si>
  <si>
    <t>21.11.2021 21:12:21</t>
  </si>
  <si>
    <t>21.11.2021 21:12:25</t>
  </si>
  <si>
    <t>21.11.2021 21:12:27</t>
  </si>
  <si>
    <t>21.11.2021 21:12:28</t>
  </si>
  <si>
    <t>21.11.2021 21:12:30</t>
  </si>
  <si>
    <t>21.11.2021 21:12:31</t>
  </si>
  <si>
    <t>21.11.2021 21:12:33</t>
  </si>
  <si>
    <t>21.11.2021 21:14:15</t>
  </si>
  <si>
    <t>21.11.2021 21:14:16</t>
  </si>
  <si>
    <t>21.11.2021 21:14:18</t>
  </si>
  <si>
    <t>21.11.2021 21:14:19</t>
  </si>
  <si>
    <t>21.11.2021 21:15:12</t>
  </si>
  <si>
    <t>21.11.2021 21:15:13</t>
  </si>
  <si>
    <t>21.11.2021 21:15:15</t>
  </si>
  <si>
    <t>21.11.2021 21:15:16</t>
  </si>
  <si>
    <t>21.11.2021 21:15:18</t>
  </si>
  <si>
    <t>21.11.2021 21:15:19</t>
  </si>
  <si>
    <t>21.11.2021 21:15:21</t>
  </si>
  <si>
    <t>21.11.2021 21:15:24</t>
  </si>
  <si>
    <t>21.11.2021 21:15:25</t>
  </si>
  <si>
    <t>21.11.2021 21:15:27</t>
  </si>
  <si>
    <t>21.11.2021 21:15:28</t>
  </si>
  <si>
    <t>21.11.2021 21:15:30</t>
  </si>
  <si>
    <t>21.11.2021 21:15:31</t>
  </si>
  <si>
    <t>21.11.2021 21:15:33</t>
  </si>
  <si>
    <t>21.11.2021 21:18:39</t>
  </si>
  <si>
    <t>21.11.2021 21:18:40</t>
  </si>
  <si>
    <t>21.11.2021 21:18:42</t>
  </si>
  <si>
    <t>21.11.2021 21:18:43</t>
  </si>
  <si>
    <t>21.11.2021 21:18:45</t>
  </si>
  <si>
    <t>21.11.2021 21:18:46</t>
  </si>
  <si>
    <t>21.11.2021 21:18:48</t>
  </si>
  <si>
    <t>21.11.2021 21:18:57</t>
  </si>
  <si>
    <t>21.11.2021 21:19:02</t>
  </si>
  <si>
    <t>21.11.2021 21:19:03</t>
  </si>
  <si>
    <t>21.11.2021 21:19:05</t>
  </si>
  <si>
    <t>21.11.2021 21:19:06</t>
  </si>
  <si>
    <t>21.11.2021 21:19:08</t>
  </si>
  <si>
    <t>21.11.2021 21:22:25</t>
  </si>
  <si>
    <t>21.11.2021 21:22:27</t>
  </si>
  <si>
    <t>21.11.2021 21:22:28</t>
  </si>
  <si>
    <t>21.11.2021 21:22:34</t>
  </si>
  <si>
    <t>21.11.2021 21:22:36</t>
  </si>
  <si>
    <t>21.11.2021 21:22:37</t>
  </si>
  <si>
    <t>21.11.2021 21:22:39</t>
  </si>
  <si>
    <t>21.11.2021 21:22:40</t>
  </si>
  <si>
    <t>21.11.2021 21:30:06</t>
  </si>
  <si>
    <t>21.11.2021 21:30:07</t>
  </si>
  <si>
    <t>21.11.2021 21:30:09</t>
  </si>
  <si>
    <t>21.11.2021 21:30:10</t>
  </si>
  <si>
    <t>21.11.2021 21:30:12</t>
  </si>
  <si>
    <t>21.11.2021 21:30:13</t>
  </si>
  <si>
    <t>21.11.2021 21:30:15</t>
  </si>
  <si>
    <t>21.11.2021 21:33:12</t>
  </si>
  <si>
    <t>21.11.2021 21:33:13</t>
  </si>
  <si>
    <t>21.11.2021 21:33:15</t>
  </si>
  <si>
    <t>21.11.2021 21:33:16</t>
  </si>
  <si>
    <t>21.11.2021 21:33:18</t>
  </si>
  <si>
    <t>21.11.2021 21:33:19</t>
  </si>
  <si>
    <t>21.11.2021 21:33:21</t>
  </si>
  <si>
    <t>21.11.2021 21:33:22</t>
  </si>
  <si>
    <t>21.11.2021 21:34:19</t>
  </si>
  <si>
    <t>21.11.2021 21:34:21</t>
  </si>
  <si>
    <t>21.11.2021 21:34:22</t>
  </si>
  <si>
    <t>21.11.2021 21:34:24</t>
  </si>
  <si>
    <t>21.11.2021 21:34:25</t>
  </si>
  <si>
    <t>21.11.2021 21:34:27</t>
  </si>
  <si>
    <t>21.11.2021 21:38:31</t>
  </si>
  <si>
    <t>21.11.2021 21:38:33</t>
  </si>
  <si>
    <t>21.11.2021 21:38:34</t>
  </si>
  <si>
    <t>21.11.2021 21:38:36</t>
  </si>
  <si>
    <t>21.11.2021 21:39:42</t>
  </si>
  <si>
    <t>21.11.2021 21:39:43</t>
  </si>
  <si>
    <t>21.11.2021 21:39:45</t>
  </si>
  <si>
    <t>21.11.2021 21:39:46</t>
  </si>
  <si>
    <t>21.11.2021 21:43:57</t>
  </si>
  <si>
    <t>21.11.2021 21:43:59</t>
  </si>
  <si>
    <t>21.11.2021 21:44:00</t>
  </si>
  <si>
    <t>21.11.2021 21:44:02</t>
  </si>
  <si>
    <t>21.11.2021 21:44:03</t>
  </si>
  <si>
    <t>21.11.2021 21:44:05</t>
  </si>
  <si>
    <t>21.11.2021 21:44:06</t>
  </si>
  <si>
    <t>21.11.2021 21:44:08</t>
  </si>
  <si>
    <t>21.11.2021 21:44:09</t>
  </si>
  <si>
    <t>21.11.2021 21:55:51</t>
  </si>
  <si>
    <t>21.11.2021 21:55:54</t>
  </si>
  <si>
    <t>21.11.2021 21:55:56</t>
  </si>
  <si>
    <t>21.11.2021 21:55:57</t>
  </si>
  <si>
    <t>21.11.2021 21:55:59</t>
  </si>
  <si>
    <t>21.11.2021 21:56:00</t>
  </si>
  <si>
    <t>21.11.2021 22:00:04</t>
  </si>
  <si>
    <t>21.11.2021 22:00:06</t>
  </si>
  <si>
    <t>21.11.2021 22:00:07</t>
  </si>
  <si>
    <t>21.11.2021 22:00:09</t>
  </si>
  <si>
    <t>21.11.2021 22:02:12</t>
  </si>
  <si>
    <t>21.11.2021 22:02:13</t>
  </si>
  <si>
    <t>21.11.2021 22:02:15</t>
  </si>
  <si>
    <t>21.11.2021 22:02:16</t>
  </si>
  <si>
    <t>21.11.2021 22:02:18</t>
  </si>
  <si>
    <t>21.11.2021 22:02:19</t>
  </si>
  <si>
    <t>21.11.2021 22:09:15</t>
  </si>
  <si>
    <t>21.11.2021 22:09:16</t>
  </si>
  <si>
    <t>21.11.2021 22:09:18</t>
  </si>
  <si>
    <t>21.11.2021 22:09:19</t>
  </si>
  <si>
    <t>21.11.2021 22:09:21</t>
  </si>
  <si>
    <t>21.11.2021 22:09:24</t>
  </si>
  <si>
    <t>21.11.2021 22:14:57</t>
  </si>
  <si>
    <t>21.11.2021 22:14:59</t>
  </si>
  <si>
    <t>21.11.2021 22:15:00</t>
  </si>
  <si>
    <t>21.11.2021 22:15:02</t>
  </si>
  <si>
    <t>21.11.2021 22:15:03</t>
  </si>
  <si>
    <t>21.11.2021 22:15:05</t>
  </si>
  <si>
    <t>21.11.2021 22:15:23</t>
  </si>
  <si>
    <t>21.11.2021 22:15:24</t>
  </si>
  <si>
    <t>21.11.2021 22:15:26</t>
  </si>
  <si>
    <t>21.11.2021 22:15:27</t>
  </si>
  <si>
    <t>21.11.2021 22:15:29</t>
  </si>
  <si>
    <t>21.11.2021 22:22:16</t>
  </si>
  <si>
    <t>21.11.2021 22:22:18</t>
  </si>
  <si>
    <t>21.11.2021 22:22:19</t>
  </si>
  <si>
    <t>21.11.2021 22:22:21</t>
  </si>
  <si>
    <t>21.11.2021 22:22:22</t>
  </si>
  <si>
    <t>21.11.2021 22:22:24</t>
  </si>
  <si>
    <t>21.11.2021 22:22:27</t>
  </si>
  <si>
    <t>21.11.2021 22:22:28</t>
  </si>
  <si>
    <t>21.11.2021 22:28:12</t>
  </si>
  <si>
    <t>21.11.2021 22:28:13</t>
  </si>
  <si>
    <t>21.11.2021 22:28:15</t>
  </si>
  <si>
    <t>21.11.2021 22:28:16</t>
  </si>
  <si>
    <t>21.11.2021 22:28:18</t>
  </si>
  <si>
    <t>21.11.2021 22:28:19</t>
  </si>
  <si>
    <t>21.11.2021 22:28:21</t>
  </si>
  <si>
    <t>21.11.2021 22:28:22</t>
  </si>
  <si>
    <t>21.11.2021 22:31:27</t>
  </si>
  <si>
    <t>21.11.2021 22:31:28</t>
  </si>
  <si>
    <t>21.11.2021 22:31:30</t>
  </si>
  <si>
    <t>21.11.2021 22:31:31</t>
  </si>
  <si>
    <t>21.11.2021 22:34:56</t>
  </si>
  <si>
    <t>21.11.2021 22:34:57</t>
  </si>
  <si>
    <t>21.11.2021 22:34:59</t>
  </si>
  <si>
    <t>21.11.2021 22:35:00</t>
  </si>
  <si>
    <t>21.11.2021 22:35:03</t>
  </si>
  <si>
    <t>21.11.2021 22:40:21</t>
  </si>
  <si>
    <t>21.11.2021 22:40:22</t>
  </si>
  <si>
    <t>21.11.2021 22:40:24</t>
  </si>
  <si>
    <t>21.11.2021 22:40:25</t>
  </si>
  <si>
    <t>21.11.2021 22:40:27</t>
  </si>
  <si>
    <t>21.11.2021 22:40:28</t>
  </si>
  <si>
    <t>21.11.2021 22:40:30</t>
  </si>
  <si>
    <t>21.11.2021 22:47:22</t>
  </si>
  <si>
    <t>21.11.2021 22:47:27</t>
  </si>
  <si>
    <t>21.11.2021 22:47:28</t>
  </si>
  <si>
    <t>21.11.2021 22:47:30</t>
  </si>
  <si>
    <t>21.11.2021 22:47:31</t>
  </si>
  <si>
    <t>21.11.2021 22:47:33</t>
  </si>
  <si>
    <t>21.11.2021 22:47:34</t>
  </si>
  <si>
    <t>21.11.2021 22:47:36</t>
  </si>
  <si>
    <t>21.11.2021 22:48:31</t>
  </si>
  <si>
    <t>21.11.2021 22:48:33</t>
  </si>
  <si>
    <t>21.11.2021 22:48:34</t>
  </si>
  <si>
    <t>21.11.2021 22:48:36</t>
  </si>
  <si>
    <t>21.11.2021 22:48:37</t>
  </si>
  <si>
    <t>21.11.2021 22:48:39</t>
  </si>
  <si>
    <t>21.11.2021 23:09:42</t>
  </si>
  <si>
    <t>21.11.2021 23:09:43</t>
  </si>
  <si>
    <t>21.11.2021 23:09:46</t>
  </si>
  <si>
    <t>21.11.2021 23:09:48</t>
  </si>
  <si>
    <t>21.11.2021 23:27:54</t>
  </si>
  <si>
    <t>21.11.2021 23:27:56</t>
  </si>
  <si>
    <t>21.11.2021 23:27:57</t>
  </si>
  <si>
    <t>21.11.2021 23:27:59</t>
  </si>
  <si>
    <t>21.11.2021 23:28:02</t>
  </si>
  <si>
    <t>21.11.2021 23:28:03</t>
  </si>
  <si>
    <t>21.11.2021 23:28:05</t>
  </si>
  <si>
    <t>21.11.2021 23:28:06</t>
  </si>
  <si>
    <t>21.11.2021 23:29:48</t>
  </si>
  <si>
    <t>21.11.2021 23:29:50</t>
  </si>
  <si>
    <t>21.11.2021 23:29:51</t>
  </si>
  <si>
    <t>21.11.2021 23:29:53</t>
  </si>
  <si>
    <t>21.11.2021 23:29:54</t>
  </si>
  <si>
    <t>21.11.2021 23:29:56</t>
  </si>
  <si>
    <t>21.11.2021 23:29:57</t>
  </si>
  <si>
    <t>21.11.2021 23:30:15</t>
  </si>
  <si>
    <t>21.11.2021 23:30:18</t>
  </si>
  <si>
    <t>21.11.2021 23:30:20</t>
  </si>
  <si>
    <t>21.11.2021 23:37:16</t>
  </si>
  <si>
    <t>21.11.2021 23:37:18</t>
  </si>
  <si>
    <t>21.11.2021 23:37:19</t>
  </si>
  <si>
    <t>21.11.2021 23:37:21</t>
  </si>
  <si>
    <t>21.11.2021 23:37:22</t>
  </si>
  <si>
    <t>21.11.2021 23:40:50</t>
  </si>
  <si>
    <t>21.11.2021 23:40:51</t>
  </si>
  <si>
    <t>21.11.2021 23:40:53</t>
  </si>
  <si>
    <t>21.11.2021 23:40:54</t>
  </si>
  <si>
    <t>21.11.2021 23:40:56</t>
  </si>
  <si>
    <t>21.11.2021 23:51:31</t>
  </si>
  <si>
    <t>21.11.2021 23:51:33</t>
  </si>
  <si>
    <t>21.11.2021 23:51:34</t>
  </si>
  <si>
    <t>21.11.2021 23:51:36</t>
  </si>
  <si>
    <t>21.11.2021 23:51:37</t>
  </si>
  <si>
    <t>21.11.2021 23:51:39</t>
  </si>
  <si>
    <t>21.11.2021 23:51:40</t>
  </si>
  <si>
    <t>21.11.2021 23:55:15</t>
  </si>
  <si>
    <t>21.11.2021 23:55:16</t>
  </si>
  <si>
    <t>21.11.2021 23:55:18</t>
  </si>
  <si>
    <t>21.11.2021 23:55:19</t>
  </si>
  <si>
    <t>21.11.2021 23:55:21</t>
  </si>
  <si>
    <t>21.11.2021 23:57:22</t>
  </si>
  <si>
    <t>21.11.2021 23:57:24</t>
  </si>
  <si>
    <t>21.11.2021 23:57:25</t>
  </si>
  <si>
    <t>22.11.2021 00:02:47</t>
  </si>
  <si>
    <t>22.11.2021 00:02:48</t>
  </si>
  <si>
    <t>22.11.2021 00:02:50</t>
  </si>
  <si>
    <t>22.11.2021 00:02:51</t>
  </si>
  <si>
    <t>22.11.2021 00:02:53</t>
  </si>
  <si>
    <t>22.11.2021 00:02:54</t>
  </si>
  <si>
    <t>22.11.2021 00:06:01</t>
  </si>
  <si>
    <t>22.11.2021 00:06:03</t>
  </si>
  <si>
    <t>22.11.2021 00:06:04</t>
  </si>
  <si>
    <t>22.11.2021 00:53:22</t>
  </si>
  <si>
    <t>22.11.2021 00:53:24</t>
  </si>
  <si>
    <t>22.11.2021 00:53:25</t>
  </si>
  <si>
    <t>22.11.2021 00:53:27</t>
  </si>
  <si>
    <t>22.11.2021 00:57:33</t>
  </si>
  <si>
    <t>22.11.2021 00:57:40</t>
  </si>
  <si>
    <t>22.11.2021 00:57:42</t>
  </si>
  <si>
    <t>22.11.2021 00:57:43</t>
  </si>
  <si>
    <t>22.11.2021 00:57:45</t>
  </si>
  <si>
    <t>22.11.2021 00:57:46</t>
  </si>
  <si>
    <t>22.11.2021 00:57:48</t>
  </si>
  <si>
    <t>22.11.2021 00:57:49</t>
  </si>
  <si>
    <t>22.11.2021 01:29:54</t>
  </si>
  <si>
    <t>22.11.2021 01:29:56</t>
  </si>
  <si>
    <t>22.11.2021 01:29:59</t>
  </si>
  <si>
    <t>22.11.2021 01:30:00</t>
  </si>
  <si>
    <t>22.11.2021 01:30:02</t>
  </si>
  <si>
    <t>22.11.2021 01:30:03</t>
  </si>
  <si>
    <t>22.11.2021 01:30:26</t>
  </si>
  <si>
    <t>22.11.2021 04:55:18</t>
  </si>
  <si>
    <t>22.11.2021 04:55:19</t>
  </si>
  <si>
    <t>22.11.2021 04:55:21</t>
  </si>
  <si>
    <t>22.11.2021 04:55:22</t>
  </si>
  <si>
    <t>22.11.2021 04:55:24</t>
  </si>
  <si>
    <t>22.11.2021 05:02:06</t>
  </si>
  <si>
    <t>22.11.2021 05:02:07</t>
  </si>
  <si>
    <t>22.11.2021 05:02:09</t>
  </si>
  <si>
    <t>22.11.2021 05:02:10</t>
  </si>
  <si>
    <t>22.11.2021 06:25:15</t>
  </si>
  <si>
    <t>22.11.2021 06:48:27</t>
  </si>
  <si>
    <t>22.11.2021 06:48:28</t>
  </si>
  <si>
    <t>22.11.2021 06:48:30</t>
  </si>
  <si>
    <t>22.11.2021 06:48:31</t>
  </si>
  <si>
    <t>22.11.2021 07:10:51</t>
  </si>
  <si>
    <t>22.11.2021 07:10:53</t>
  </si>
  <si>
    <t>22.11.2021 07:10:54</t>
  </si>
  <si>
    <t>22.11.2021 07:14:04</t>
  </si>
  <si>
    <t>22.11.2021 07:14:06</t>
  </si>
  <si>
    <t>22.11.2021 07:14:07</t>
  </si>
  <si>
    <t>22.11.2021 07:14:09</t>
  </si>
  <si>
    <t>22.11.2021 07:18:13</t>
  </si>
  <si>
    <t>22.11.2021 07:18:15</t>
  </si>
  <si>
    <t>22.11.2021 07:18:16</t>
  </si>
  <si>
    <t>22.11.2021 07:18:18</t>
  </si>
  <si>
    <t>22.11.2021 07:18:19</t>
  </si>
  <si>
    <t>22.11.2021 07:18:21</t>
  </si>
  <si>
    <t>22.11.2021 07:18:22</t>
  </si>
  <si>
    <t>22.11.2021 07:18:24</t>
  </si>
  <si>
    <t>22.11.2021 07:18:25</t>
  </si>
  <si>
    <t>22.11.2021 07:18:27</t>
  </si>
  <si>
    <t>22.11.2021 07:18:31</t>
  </si>
  <si>
    <t>22.11.2021 07:19:37</t>
  </si>
  <si>
    <t>22.11.2021 07:19:39</t>
  </si>
  <si>
    <t>22.11.2021 07:19:40</t>
  </si>
  <si>
    <t>22.11.2021 07:19:42</t>
  </si>
  <si>
    <t>22.11.2021 07:19:43</t>
  </si>
  <si>
    <t>22.11.2021 07:19:45</t>
  </si>
  <si>
    <t>22.11.2021 07:20:22</t>
  </si>
  <si>
    <t>22.11.2021 07:20:24</t>
  </si>
  <si>
    <t>22.11.2021 07:20:25</t>
  </si>
  <si>
    <t>22.11.2021 07:22:28</t>
  </si>
  <si>
    <t>22.11.2021 07:22:30</t>
  </si>
  <si>
    <t>22.11.2021 07:22:31</t>
  </si>
  <si>
    <t>22.11.2021 07:22:33</t>
  </si>
  <si>
    <t>22.11.2021 07:22:34</t>
  </si>
  <si>
    <t>22.11.2021 07:23:15</t>
  </si>
  <si>
    <t>22.11.2021 07:23:16</t>
  </si>
  <si>
    <t>22.11.2021 07:23:18</t>
  </si>
  <si>
    <t>22.11.2021 07:23:19</t>
  </si>
  <si>
    <t>22.11.2021 07:23:21</t>
  </si>
  <si>
    <t>22.11.2021 07:24:13</t>
  </si>
  <si>
    <t>22.11.2021 07:24:15</t>
  </si>
  <si>
    <t>22.11.2021 07:24:16</t>
  </si>
  <si>
    <t>22.11.2021 07:24:18</t>
  </si>
  <si>
    <t>22.11.2021 07:24:19</t>
  </si>
  <si>
    <t>22.11.2021 07:24:21</t>
  </si>
  <si>
    <t>22.11.2021 07:24:22</t>
  </si>
  <si>
    <t>22.11.2021 07:25:59</t>
  </si>
  <si>
    <t>22.11.2021 07:26:00</t>
  </si>
  <si>
    <t>22.11.2021 07:26:02</t>
  </si>
  <si>
    <t>22.11.2021 07:26:03</t>
  </si>
  <si>
    <t>22.11.2021 07:26:05</t>
  </si>
  <si>
    <t>22.11.2021 07:26:06</t>
  </si>
  <si>
    <t>22.11.2021 07:36:28</t>
  </si>
  <si>
    <t>22.11.2021 07:36:30</t>
  </si>
  <si>
    <t>22.11.2021 07:37:57</t>
  </si>
  <si>
    <t>22.11.2021 07:37:59</t>
  </si>
  <si>
    <t>22.11.2021 07:38:00</t>
  </si>
  <si>
    <t>22.11.2021 07:38:02</t>
  </si>
  <si>
    <t>22.11.2021 07:38:03</t>
  </si>
  <si>
    <t>22.11.2021 07:38:20</t>
  </si>
  <si>
    <t>22.11.2021 07:38:21</t>
  </si>
  <si>
    <t>22.11.2021 07:38:23</t>
  </si>
  <si>
    <t>22.11.2021 07:38:24</t>
  </si>
  <si>
    <t>22.11.2021 07:38:26</t>
  </si>
  <si>
    <t>22.11.2021 07:38:27</t>
  </si>
  <si>
    <t>22.11.2021 07:38:29</t>
  </si>
  <si>
    <t>22.11.2021 07:40:56</t>
  </si>
  <si>
    <t>22.11.2021 07:40:57</t>
  </si>
  <si>
    <t>22.11.2021 07:40:59</t>
  </si>
  <si>
    <t>22.11.2021 07:48:09</t>
  </si>
  <si>
    <t>22.11.2021 07:48:10</t>
  </si>
  <si>
    <t>22.11.2021 07:48:12</t>
  </si>
  <si>
    <t>22.11.2021 07:48:13</t>
  </si>
  <si>
    <t>22.11.2021 07:48:19</t>
  </si>
  <si>
    <t>22.11.2021 07:48:21</t>
  </si>
  <si>
    <t>22.11.2021 07:48:24</t>
  </si>
  <si>
    <t>22.11.2021 07:49:37</t>
  </si>
  <si>
    <t>22.11.2021 07:49:39</t>
  </si>
  <si>
    <t>22.11.2021 07:49:40</t>
  </si>
  <si>
    <t>22.11.2021 07:49:42</t>
  </si>
  <si>
    <t>22.11.2021 07:50:43</t>
  </si>
  <si>
    <t>22.11.2021 07:50:45</t>
  </si>
  <si>
    <t>22.11.2021 07:52:16</t>
  </si>
  <si>
    <t>22.11.2021 07:52:18</t>
  </si>
  <si>
    <t>22.11.2021 07:52:19</t>
  </si>
  <si>
    <t>22.11.2021 07:52:21</t>
  </si>
  <si>
    <t>22.11.2021 07:52:22</t>
  </si>
  <si>
    <t>22.11.2021 07:52:24</t>
  </si>
  <si>
    <t>22.11.2021 07:53:01</t>
  </si>
  <si>
    <t>22.11.2021 07:53:03</t>
  </si>
  <si>
    <t>22.11.2021 07:53:04</t>
  </si>
  <si>
    <t>22.11.2021 07:53:06</t>
  </si>
  <si>
    <t>22.11.2021 07:55:06</t>
  </si>
  <si>
    <t>22.11.2021 07:55:07</t>
  </si>
  <si>
    <t>22.11.2021 07:55:09</t>
  </si>
  <si>
    <t>22.11.2021 07:55:10</t>
  </si>
  <si>
    <t>22.11.2021 07:55:12</t>
  </si>
  <si>
    <t>22.11.2021 07:56:50</t>
  </si>
  <si>
    <t>22.11.2021 07:56:51</t>
  </si>
  <si>
    <t>22.11.2021 07:56:53</t>
  </si>
  <si>
    <t>22.11.2021 07:56:54</t>
  </si>
  <si>
    <t>22.11.2021 07:56:56</t>
  </si>
  <si>
    <t>22.11.2021 07:56:57</t>
  </si>
  <si>
    <t>22.11.2021 07:57:25</t>
  </si>
  <si>
    <t>22.11.2021 07:57:27</t>
  </si>
  <si>
    <t>22.11.2021 07:57:28</t>
  </si>
  <si>
    <t>22.11.2021 07:57:30</t>
  </si>
  <si>
    <t>22.11.2021 07:57:33</t>
  </si>
  <si>
    <t>22.11.2021 07:57:34</t>
  </si>
  <si>
    <t>22.11.2021 07:57:36</t>
  </si>
  <si>
    <t>22.11.2021 07:57:37</t>
  </si>
  <si>
    <t>22.11.2021 07:57:39</t>
  </si>
  <si>
    <t>22.11.2021 07:57:40</t>
  </si>
  <si>
    <t>22.11.2021 07:57:43</t>
  </si>
  <si>
    <t>22.11.2021 07:57:59</t>
  </si>
  <si>
    <t>22.11.2021 07:58:00</t>
  </si>
  <si>
    <t>22.11.2021 07:58:02</t>
  </si>
  <si>
    <t>22.11.2021 07:58:03</t>
  </si>
  <si>
    <t>22.11.2021 07:58:09</t>
  </si>
  <si>
    <t>22.11.2021 07:58:11</t>
  </si>
  <si>
    <t>22.11.2021 07:58:12</t>
  </si>
  <si>
    <t>22.11.2021 07:58:14</t>
  </si>
  <si>
    <t>22.11.2021 07:58:15</t>
  </si>
  <si>
    <t>22.11.2021 07:58:17</t>
  </si>
  <si>
    <t>22.11.2021 07:59:04</t>
  </si>
  <si>
    <t>22.11.2021 07:59:06</t>
  </si>
  <si>
    <t>22.11.2021 07:59:07</t>
  </si>
  <si>
    <t>22.11.2021 07:59:09</t>
  </si>
  <si>
    <t>22.11.2021 07:59:10</t>
  </si>
  <si>
    <t>22.11.2021 07:59:12</t>
  </si>
  <si>
    <t>22.11.2021 08:03:44</t>
  </si>
  <si>
    <t>22.11.2021 08:03:45</t>
  </si>
  <si>
    <t>22.11.2021 08:03:47</t>
  </si>
  <si>
    <t>22.11.2021 08:03:48</t>
  </si>
  <si>
    <t>22.11.2021 08:04:48</t>
  </si>
  <si>
    <t>22.11.2021 08:04:50</t>
  </si>
  <si>
    <t>22.11.2021 08:04:51</t>
  </si>
  <si>
    <t>22.11.2021 08:04:53</t>
  </si>
  <si>
    <t>22.11.2021 08:09:13</t>
  </si>
  <si>
    <t>22.11.2021 08:09:15</t>
  </si>
  <si>
    <t>22.11.2021 08:09:16</t>
  </si>
  <si>
    <t>22.11.2021 08:09:18</t>
  </si>
  <si>
    <t>22.11.2021 08:09:19</t>
  </si>
  <si>
    <t>22.11.2021 08:09:21</t>
  </si>
  <si>
    <t>22.11.2021 08:09:42</t>
  </si>
  <si>
    <t>22.11.2021 08:09:43</t>
  </si>
  <si>
    <t>22.11.2021 08:09:45</t>
  </si>
  <si>
    <t>22.11.2021 08:09:46</t>
  </si>
  <si>
    <t>22.11.2021 08:09:48</t>
  </si>
  <si>
    <t>22.11.2021 08:09:52</t>
  </si>
  <si>
    <t>22.11.2021 08:10:09</t>
  </si>
  <si>
    <t>22.11.2021 08:10:10</t>
  </si>
  <si>
    <t>22.11.2021 08:10:12</t>
  </si>
  <si>
    <t>22.11.2021 08:10:15</t>
  </si>
  <si>
    <t>22.11.2021 08:10:16</t>
  </si>
  <si>
    <t>22.11.2021 08:10:18</t>
  </si>
  <si>
    <t>22.11.2021 08:10:19</t>
  </si>
  <si>
    <t>22.11.2021 08:10:21</t>
  </si>
  <si>
    <t>22.11.2021 08:10:22</t>
  </si>
  <si>
    <t>22.11.2021 08:13:01</t>
  </si>
  <si>
    <t>22.11.2021 08:13:03</t>
  </si>
  <si>
    <t>22.11.2021 08:13:04</t>
  </si>
  <si>
    <t>22.11.2021 08:13:06</t>
  </si>
  <si>
    <t>22.11.2021 08:13:57</t>
  </si>
  <si>
    <t>22.11.2021 08:13:59</t>
  </si>
  <si>
    <t>22.11.2021 08:14:00</t>
  </si>
  <si>
    <t>22.11.2021 08:14:02</t>
  </si>
  <si>
    <t>22.11.2021 08:15:09</t>
  </si>
  <si>
    <t>22.11.2021 08:15:10</t>
  </si>
  <si>
    <t>22.11.2021 08:15:12</t>
  </si>
  <si>
    <t>22.11.2021 08:15:13</t>
  </si>
  <si>
    <t>22.11.2021 08:15:15</t>
  </si>
  <si>
    <t>22.11.2021 08:16:13</t>
  </si>
  <si>
    <t>22.11.2021 08:16:15</t>
  </si>
  <si>
    <t>22.11.2021 08:16:16</t>
  </si>
  <si>
    <t>22.11.2021 08:16:18</t>
  </si>
  <si>
    <t>22.11.2021 08:16:19</t>
  </si>
  <si>
    <t>22.11.2021 08:17:53</t>
  </si>
  <si>
    <t>22.11.2021 08:17:54</t>
  </si>
  <si>
    <t>22.11.2021 08:17:56</t>
  </si>
  <si>
    <t>22.11.2021 08:17:57</t>
  </si>
  <si>
    <t>22.11.2021 08:17:59</t>
  </si>
  <si>
    <t>22.11.2021 08:18:23</t>
  </si>
  <si>
    <t>22.11.2021 08:18:24</t>
  </si>
  <si>
    <t>22.11.2021 08:18:26</t>
  </si>
  <si>
    <t>22.11.2021 08:19:43</t>
  </si>
  <si>
    <t>22.11.2021 08:19:45</t>
  </si>
  <si>
    <t>22.11.2021 08:19:47</t>
  </si>
  <si>
    <t>22.11.2021 08:19:48</t>
  </si>
  <si>
    <t>22.11.2021 08:19:50</t>
  </si>
  <si>
    <t>22.11.2021 08:19:57</t>
  </si>
  <si>
    <t>22.11.2021 08:19:59</t>
  </si>
  <si>
    <t>22.11.2021 08:20:00</t>
  </si>
  <si>
    <t>22.11.2021 08:20:02</t>
  </si>
  <si>
    <t>22.11.2021 08:20:50</t>
  </si>
  <si>
    <t>22.11.2021 08:20:52</t>
  </si>
  <si>
    <t>22.11.2021 08:20:53</t>
  </si>
  <si>
    <t>22.11.2021 08:20:55</t>
  </si>
  <si>
    <t>22.11.2021 08:20:56</t>
  </si>
  <si>
    <t>22.11.2021 08:21:47</t>
  </si>
  <si>
    <t>22.11.2021 08:21:48</t>
  </si>
  <si>
    <t>22.11.2021 08:21:50</t>
  </si>
  <si>
    <t>22.11.2021 08:21:51</t>
  </si>
  <si>
    <t>22.11.2021 08:21:53</t>
  </si>
  <si>
    <t>22.11.2021 08:25:07</t>
  </si>
  <si>
    <t>22.11.2021 08:25:09</t>
  </si>
  <si>
    <t>22.11.2021 08:25:10</t>
  </si>
  <si>
    <t>22.11.2021 08:25:12</t>
  </si>
  <si>
    <t>22.11.2021 08:25:15</t>
  </si>
  <si>
    <t>22.11.2021 08:26:16</t>
  </si>
  <si>
    <t>22.11.2021 08:26:18</t>
  </si>
  <si>
    <t>22.11.2021 08:26:19</t>
  </si>
  <si>
    <t>22.11.2021 08:26:21</t>
  </si>
  <si>
    <t>22.11.2021 08:26:24</t>
  </si>
  <si>
    <t>22.11.2021 08:26:37</t>
  </si>
  <si>
    <t>22.11.2021 08:26:39</t>
  </si>
  <si>
    <t>22.11.2021 08:27:30</t>
  </si>
  <si>
    <t>22.11.2021 08:27:31</t>
  </si>
  <si>
    <t>22.11.2021 08:27:33</t>
  </si>
  <si>
    <t>22.11.2021 08:27:34</t>
  </si>
  <si>
    <t>22.11.2021 08:27:36</t>
  </si>
  <si>
    <t>22.11.2021 08:27:37</t>
  </si>
  <si>
    <t>22.11.2021 08:28:00</t>
  </si>
  <si>
    <t>22.11.2021 08:28:01</t>
  </si>
  <si>
    <t>22.11.2021 08:28:03</t>
  </si>
  <si>
    <t>22.11.2021 08:28:04</t>
  </si>
  <si>
    <t>22.11.2021 08:28:06</t>
  </si>
  <si>
    <t>22.11.2021 08:29:15</t>
  </si>
  <si>
    <t>22.11.2021 08:29:16</t>
  </si>
  <si>
    <t>22.11.2021 08:29:18</t>
  </si>
  <si>
    <t>22.11.2021 08:29:19</t>
  </si>
  <si>
    <t>22.11.2021 08:29:21</t>
  </si>
  <si>
    <t>22.11.2021 08:30:21</t>
  </si>
  <si>
    <t>22.11.2021 08:30:53</t>
  </si>
  <si>
    <t>22.11.2021 08:30:54</t>
  </si>
  <si>
    <t>22.11.2021 08:30:56</t>
  </si>
  <si>
    <t>22.11.2021 08:30:57</t>
  </si>
  <si>
    <t>22.11.2021 08:31:03</t>
  </si>
  <si>
    <t>22.11.2021 08:31:04</t>
  </si>
  <si>
    <t>22.11.2021 08:31:06</t>
  </si>
  <si>
    <t>22.11.2021 08:31:07</t>
  </si>
  <si>
    <t>22.11.2021 08:31:27</t>
  </si>
  <si>
    <t>22.11.2021 08:31:28</t>
  </si>
  <si>
    <t>22.11.2021 08:31:30</t>
  </si>
  <si>
    <t>22.11.2021 08:31:31</t>
  </si>
  <si>
    <t>22.11.2021 08:31:33</t>
  </si>
  <si>
    <t>22.11.2021 08:31:45</t>
  </si>
  <si>
    <t>22.11.2021 08:31:46</t>
  </si>
  <si>
    <t>22.11.2021 08:31:48</t>
  </si>
  <si>
    <t>22.11.2021 08:31:49</t>
  </si>
  <si>
    <t>22.11.2021 08:31:51</t>
  </si>
  <si>
    <t>22.11.2021 08:32:47</t>
  </si>
  <si>
    <t>22.11.2021 08:32:48</t>
  </si>
  <si>
    <t>22.11.2021 08:32:50</t>
  </si>
  <si>
    <t>22.11.2021 08:32:51</t>
  </si>
  <si>
    <t>22.11.2021 08:32:53</t>
  </si>
  <si>
    <t>22.11.2021 08:32:54</t>
  </si>
  <si>
    <t>22.11.2021 08:33:16</t>
  </si>
  <si>
    <t>22.11.2021 08:33:18</t>
  </si>
  <si>
    <t>22.11.2021 08:33:19</t>
  </si>
  <si>
    <t>22.11.2021 08:33:59</t>
  </si>
  <si>
    <t>22.11.2021 08:34:00</t>
  </si>
  <si>
    <t>22.11.2021 08:34:02</t>
  </si>
  <si>
    <t>22.11.2021 08:34:12</t>
  </si>
  <si>
    <t>22.11.2021 08:34:14</t>
  </si>
  <si>
    <t>22.11.2021 08:34:15</t>
  </si>
  <si>
    <t>22.11.2021 08:38:01</t>
  </si>
  <si>
    <t>22.11.2021 08:38:03</t>
  </si>
  <si>
    <t>22.11.2021 08:38:04</t>
  </si>
  <si>
    <t>22.11.2021 08:38:06</t>
  </si>
  <si>
    <t>22.11.2021 08:38:39</t>
  </si>
  <si>
    <t>22.11.2021 08:38:40</t>
  </si>
  <si>
    <t>22.11.2021 08:38:42</t>
  </si>
  <si>
    <t>22.11.2021 08:38:43</t>
  </si>
  <si>
    <t>22.11.2021 08:38:45</t>
  </si>
  <si>
    <t>22.11.2021 08:38:46</t>
  </si>
  <si>
    <t>22.11.2021 08:42:57</t>
  </si>
  <si>
    <t>22.11.2021 08:42:59</t>
  </si>
  <si>
    <t>22.11.2021 08:43:00</t>
  </si>
  <si>
    <t>22.11.2021 08:43:02</t>
  </si>
  <si>
    <t>22.11.2021 08:43:03</t>
  </si>
  <si>
    <t>22.11.2021 08:43:14</t>
  </si>
  <si>
    <t>22.11.2021 08:43:15</t>
  </si>
  <si>
    <t>22.11.2021 08:43:17</t>
  </si>
  <si>
    <t>22.11.2021 08:43:18</t>
  </si>
  <si>
    <t>22.11.2021 08:43:20</t>
  </si>
  <si>
    <t>22.11.2021 08:43:27</t>
  </si>
  <si>
    <t>22.11.2021 08:43:29</t>
  </si>
  <si>
    <t>22.11.2021 08:43:30</t>
  </si>
  <si>
    <t>22.11.2021 08:43:32</t>
  </si>
  <si>
    <t>22.11.2021 08:43:41</t>
  </si>
  <si>
    <t>22.11.2021 08:43:42</t>
  </si>
  <si>
    <t>22.11.2021 08:43:44</t>
  </si>
  <si>
    <t>22.11.2021 08:43:45</t>
  </si>
  <si>
    <t>22.11.2021 08:43:47</t>
  </si>
  <si>
    <t>22.11.2021 08:43:48</t>
  </si>
  <si>
    <t>22.11.2021 08:43:59</t>
  </si>
  <si>
    <t>22.11.2021 08:44:00</t>
  </si>
  <si>
    <t>22.11.2021 08:44:02</t>
  </si>
  <si>
    <t>22.11.2021 08:44:03</t>
  </si>
  <si>
    <t>22.11.2021 08:44:05</t>
  </si>
  <si>
    <t>22.11.2021 08:44:06</t>
  </si>
  <si>
    <t>22.11.2021 08:44:08</t>
  </si>
  <si>
    <t>22.11.2021 08:44:10</t>
  </si>
  <si>
    <t>22.11.2021 08:44:13</t>
  </si>
  <si>
    <t>22.11.2021 08:45:13</t>
  </si>
  <si>
    <t>22.11.2021 08:45:15</t>
  </si>
  <si>
    <t>22.11.2021 08:45:16</t>
  </si>
  <si>
    <t>22.11.2021 08:45:21</t>
  </si>
  <si>
    <t>22.11.2021 08:45:22</t>
  </si>
  <si>
    <t>22.11.2021 08:45:25</t>
  </si>
  <si>
    <t>22.11.2021 08:45:40</t>
  </si>
  <si>
    <t>22.11.2021 08:45:42</t>
  </si>
  <si>
    <t>22.11.2021 08:45:43</t>
  </si>
  <si>
    <t>22.11.2021 08:45:45</t>
  </si>
  <si>
    <t>22.11.2021 08:47:07</t>
  </si>
  <si>
    <t>22.11.2021 08:47:09</t>
  </si>
  <si>
    <t>22.11.2021 08:47:10</t>
  </si>
  <si>
    <t>22.11.2021 08:47:12</t>
  </si>
  <si>
    <t>22.11.2021 08:47:13</t>
  </si>
  <si>
    <t>22.11.2021 08:47:15</t>
  </si>
  <si>
    <t>22.11.2021 08:49:10</t>
  </si>
  <si>
    <t>22.11.2021 08:49:12</t>
  </si>
  <si>
    <t>22.11.2021 08:49:13</t>
  </si>
  <si>
    <t>22.11.2021 08:49:15</t>
  </si>
  <si>
    <t>22.11.2021 08:49:16</t>
  </si>
  <si>
    <t>22.11.2021 08:49:19</t>
  </si>
  <si>
    <t>22.11.2021 08:49:21</t>
  </si>
  <si>
    <t>22.11.2021 08:49:22</t>
  </si>
  <si>
    <t>22.11.2021 08:49:24</t>
  </si>
  <si>
    <t>22.11.2021 08:49:25</t>
  </si>
  <si>
    <t>22.11.2021 08:49:27</t>
  </si>
  <si>
    <t>22.11.2021 08:49:28</t>
  </si>
  <si>
    <t>22.11.2021 08:49:33</t>
  </si>
  <si>
    <t>22.11.2021 08:49:36</t>
  </si>
  <si>
    <t>22.11.2021 08:49:37</t>
  </si>
  <si>
    <t>22.11.2021 08:49:39</t>
  </si>
  <si>
    <t>22.11.2021 08:49:57</t>
  </si>
  <si>
    <t>22.11.2021 08:49:58</t>
  </si>
  <si>
    <t>22.11.2021 08:50:00</t>
  </si>
  <si>
    <t>22.11.2021 08:50:01</t>
  </si>
  <si>
    <t>22.11.2021 08:50:03</t>
  </si>
  <si>
    <t>22.11.2021 08:50:04</t>
  </si>
  <si>
    <t>22.11.2021 08:50:06</t>
  </si>
  <si>
    <t>22.11.2021 08:50:29</t>
  </si>
  <si>
    <t>22.11.2021 08:50:30</t>
  </si>
  <si>
    <t>22.11.2021 08:50:32</t>
  </si>
  <si>
    <t>22.11.2021 08:50:33</t>
  </si>
  <si>
    <t>22.11.2021 08:50:35</t>
  </si>
  <si>
    <t>22.11.2021 08:50:36</t>
  </si>
  <si>
    <t>22.11.2021 08:50:38</t>
  </si>
  <si>
    <t>22.11.2021 08:50:42</t>
  </si>
  <si>
    <t>22.11.2021 08:50:44</t>
  </si>
  <si>
    <t>22.11.2021 08:50:45</t>
  </si>
  <si>
    <t>22.11.2021 08:50:47</t>
  </si>
  <si>
    <t>22.11.2021 08:50:48</t>
  </si>
  <si>
    <t>22.11.2021 08:51:00</t>
  </si>
  <si>
    <t>22.11.2021 08:51:01</t>
  </si>
  <si>
    <t>22.11.2021 08:51:03</t>
  </si>
  <si>
    <t>22.11.2021 08:51:04</t>
  </si>
  <si>
    <t>22.11.2021 08:52:47</t>
  </si>
  <si>
    <t>22.11.2021 08:52:48</t>
  </si>
  <si>
    <t>22.11.2021 08:52:50</t>
  </si>
  <si>
    <t>22.11.2021 08:52:51</t>
  </si>
  <si>
    <t>22.11.2021 08:53:13</t>
  </si>
  <si>
    <t>22.11.2021 08:53:15</t>
  </si>
  <si>
    <t>22.11.2021 08:53:16</t>
  </si>
  <si>
    <t>22.11.2021 08:53:18</t>
  </si>
  <si>
    <t>22.11.2021 08:53:19</t>
  </si>
  <si>
    <t>22.11.2021 08:53:21</t>
  </si>
  <si>
    <t>22.11.2021 08:53:22</t>
  </si>
  <si>
    <t>22.11.2021 08:53:24</t>
  </si>
  <si>
    <t>22.11.2021 08:53:25</t>
  </si>
  <si>
    <t>22.11.2021 08:54:34</t>
  </si>
  <si>
    <t>22.11.2021 08:54:36</t>
  </si>
  <si>
    <t>22.11.2021 08:54:37</t>
  </si>
  <si>
    <t>22.11.2021 08:54:39</t>
  </si>
  <si>
    <t>22.11.2021 08:55:59</t>
  </si>
  <si>
    <t>22.11.2021 08:56:00</t>
  </si>
  <si>
    <t>22.11.2021 08:56:02</t>
  </si>
  <si>
    <t>22.11.2021 08:56:03</t>
  </si>
  <si>
    <t>22.11.2021 08:56:05</t>
  </si>
  <si>
    <t>22.11.2021 08:56:06</t>
  </si>
  <si>
    <t>22.11.2021 08:56:08</t>
  </si>
  <si>
    <t>22.11.2021 08:57:22</t>
  </si>
  <si>
    <t>22.11.2021 08:57:25</t>
  </si>
  <si>
    <t>22.11.2021 08:57:27</t>
  </si>
  <si>
    <t>22.11.2021 08:57:28</t>
  </si>
  <si>
    <t>22.11.2021 08:57:30</t>
  </si>
  <si>
    <t>22.11.2021 08:57:42</t>
  </si>
  <si>
    <t>22.11.2021 08:57:43</t>
  </si>
  <si>
    <t>22.11.2021 08:57:45</t>
  </si>
  <si>
    <t>22.11.2021 08:57:46</t>
  </si>
  <si>
    <t>22.11.2021 08:58:44</t>
  </si>
  <si>
    <t>22.11.2021 08:58:45</t>
  </si>
  <si>
    <t>22.11.2021 08:58:46</t>
  </si>
  <si>
    <t>22.11.2021 08:58:48</t>
  </si>
  <si>
    <t>22.11.2021 08:58:50</t>
  </si>
  <si>
    <t>22.11.2021 08:59:03</t>
  </si>
  <si>
    <t>22.11.2021 08:59:04</t>
  </si>
  <si>
    <t>22.11.2021 08:59:06</t>
  </si>
  <si>
    <t>22.11.2021 08:59:07</t>
  </si>
  <si>
    <t>22.11.2021 08:59:09</t>
  </si>
  <si>
    <t>22.11.2021 08:59:10</t>
  </si>
  <si>
    <t>22.11.2021 08:59:16</t>
  </si>
  <si>
    <t>22.11.2021 08:59:18</t>
  </si>
  <si>
    <t>22.11.2021 08:59:19</t>
  </si>
  <si>
    <t>22.11.2021 08:59:21</t>
  </si>
  <si>
    <t>22.11.2021 08:59:22</t>
  </si>
  <si>
    <t>22.11.2021 08:59:24</t>
  </si>
  <si>
    <t>22.11.2021 08:59:48</t>
  </si>
  <si>
    <t>22.11.2021 08:59:49</t>
  </si>
  <si>
    <t>22.11.2021 08:59:51</t>
  </si>
  <si>
    <t>22.11.2021 09:00:25</t>
  </si>
  <si>
    <t>22.11.2021 09:00:27</t>
  </si>
  <si>
    <t>22.11.2021 09:00:28</t>
  </si>
  <si>
    <t>22.11.2021 09:00:30</t>
  </si>
  <si>
    <t>22.11.2021 09:02:57</t>
  </si>
  <si>
    <t>22.11.2021 09:02:59</t>
  </si>
  <si>
    <t>22.11.2021 09:03:00</t>
  </si>
  <si>
    <t>22.11.2021 09:03:02</t>
  </si>
  <si>
    <t>22.11.2021 09:03:03</t>
  </si>
  <si>
    <t>22.11.2021 09:03:05</t>
  </si>
  <si>
    <t>22.11.2021 09:03:06</t>
  </si>
  <si>
    <t>22.11.2021 09:03:08</t>
  </si>
  <si>
    <t>22.11.2021 09:03:09</t>
  </si>
  <si>
    <t>22.11.2021 09:03:11</t>
  </si>
  <si>
    <t>22.11.2021 09:03:12</t>
  </si>
  <si>
    <t>22.11.2021 09:04:37</t>
  </si>
  <si>
    <t>22.11.2021 09:04:39</t>
  </si>
  <si>
    <t>22.11.2021 09:04:40</t>
  </si>
  <si>
    <t>22.11.2021 09:04:42</t>
  </si>
  <si>
    <t>22.11.2021 09:04:43</t>
  </si>
  <si>
    <t>22.11.2021 09:05:18</t>
  </si>
  <si>
    <t>22.11.2021 09:05:19</t>
  </si>
  <si>
    <t>22.11.2021 09:05:21</t>
  </si>
  <si>
    <t>22.11.2021 09:05:56</t>
  </si>
  <si>
    <t>22.11.2021 09:05:57</t>
  </si>
  <si>
    <t>22.11.2021 09:05:59</t>
  </si>
  <si>
    <t>22.11.2021 09:06:00</t>
  </si>
  <si>
    <t>22.11.2021 09:06:02</t>
  </si>
  <si>
    <t>22.11.2021 09:06:03</t>
  </si>
  <si>
    <t>22.11.2021 09:06:05</t>
  </si>
  <si>
    <t>22.11.2021 09:06:06</t>
  </si>
  <si>
    <t>22.11.2021 09:08:19</t>
  </si>
  <si>
    <t>22.11.2021 09:08:21</t>
  </si>
  <si>
    <t>22.11.2021 09:08:22</t>
  </si>
  <si>
    <t>22.11.2021 09:08:24</t>
  </si>
  <si>
    <t>22.11.2021 09:08:25</t>
  </si>
  <si>
    <t>22.11.2021 09:08:27</t>
  </si>
  <si>
    <t>22.11.2021 09:10:03</t>
  </si>
  <si>
    <t>22.11.2021 09:10:04</t>
  </si>
  <si>
    <t>22.11.2021 09:10:06</t>
  </si>
  <si>
    <t>22.11.2021 09:10:07</t>
  </si>
  <si>
    <t>22.11.2021 09:10:09</t>
  </si>
  <si>
    <t>22.11.2021 09:10:10</t>
  </si>
  <si>
    <t>22.11.2021 09:11:48</t>
  </si>
  <si>
    <t>22.11.2021 09:11:50</t>
  </si>
  <si>
    <t>22.11.2021 09:11:51</t>
  </si>
  <si>
    <t>22.11.2021 09:12:33</t>
  </si>
  <si>
    <t>22.11.2021 09:12:34</t>
  </si>
  <si>
    <t>22.11.2021 09:12:36</t>
  </si>
  <si>
    <t>22.11.2021 09:12:37</t>
  </si>
  <si>
    <t>22.11.2021 09:12:39</t>
  </si>
  <si>
    <t>22.11.2021 09:12:40</t>
  </si>
  <si>
    <t>22.11.2021 09:12:43</t>
  </si>
  <si>
    <t>22.11.2021 09:12:45</t>
  </si>
  <si>
    <t>22.11.2021 09:13:07</t>
  </si>
  <si>
    <t>22.11.2021 09:13:10</t>
  </si>
  <si>
    <t>22.11.2021 09:13:12</t>
  </si>
  <si>
    <t>22.11.2021 09:13:13</t>
  </si>
  <si>
    <t>22.11.2021 09:13:15</t>
  </si>
  <si>
    <t>22.11.2021 09:13:45</t>
  </si>
  <si>
    <t>22.11.2021 09:13:46</t>
  </si>
  <si>
    <t>22.11.2021 09:13:48</t>
  </si>
  <si>
    <t>22.11.2021 09:13:49</t>
  </si>
  <si>
    <t>22.11.2021 09:13:51</t>
  </si>
  <si>
    <t>22.11.2021 09:13:54</t>
  </si>
  <si>
    <t>22.11.2021 09:14:18</t>
  </si>
  <si>
    <t>22.11.2021 09:14:21</t>
  </si>
  <si>
    <t>22.11.2021 09:14:22</t>
  </si>
  <si>
    <t>22.11.2021 09:14:24</t>
  </si>
  <si>
    <t>22.11.2021 09:14:25</t>
  </si>
  <si>
    <t>22.11.2021 09:14:27</t>
  </si>
  <si>
    <t>22.11.2021 09:14:46</t>
  </si>
  <si>
    <t>22.11.2021 09:14:48</t>
  </si>
  <si>
    <t>22.11.2021 09:14:49</t>
  </si>
  <si>
    <t>22.11.2021 09:14:51</t>
  </si>
  <si>
    <t>22.11.2021 09:14:52</t>
  </si>
  <si>
    <t>22.11.2021 09:14:54</t>
  </si>
  <si>
    <t>22.11.2021 09:14:55</t>
  </si>
  <si>
    <t>22.11.2021 09:14:57</t>
  </si>
  <si>
    <t>22.11.2021 09:15:44</t>
  </si>
  <si>
    <t>22.11.2021 09:15:45</t>
  </si>
  <si>
    <t>22.11.2021 09:15:48</t>
  </si>
  <si>
    <t>22.11.2021 09:15:50</t>
  </si>
  <si>
    <t>22.11.2021 09:16:19</t>
  </si>
  <si>
    <t>22.11.2021 09:16:21</t>
  </si>
  <si>
    <t>22.11.2021 09:16:22</t>
  </si>
  <si>
    <t>22.11.2021 09:16:24</t>
  </si>
  <si>
    <t>22.11.2021 09:16:25</t>
  </si>
  <si>
    <t>22.11.2021 09:16:27</t>
  </si>
  <si>
    <t>22.11.2021 09:17:12</t>
  </si>
  <si>
    <t>22.11.2021 09:17:13</t>
  </si>
  <si>
    <t>22.11.2021 09:17:15</t>
  </si>
  <si>
    <t>22.11.2021 09:18:27</t>
  </si>
  <si>
    <t>22.11.2021 09:18:30</t>
  </si>
  <si>
    <t>22.11.2021 09:18:31</t>
  </si>
  <si>
    <t>22.11.2021 09:18:33</t>
  </si>
  <si>
    <t>22.11.2021 09:18:34</t>
  </si>
  <si>
    <t>22.11.2021 09:18:36</t>
  </si>
  <si>
    <t>22.11.2021 09:18:37</t>
  </si>
  <si>
    <t>22.11.2021 09:18:39</t>
  </si>
  <si>
    <t>22.11.2021 09:19:42</t>
  </si>
  <si>
    <t>22.11.2021 09:19:43</t>
  </si>
  <si>
    <t>22.11.2021 09:19:45</t>
  </si>
  <si>
    <t>22.11.2021 09:21:51</t>
  </si>
  <si>
    <t>22.11.2021 09:23:50</t>
  </si>
  <si>
    <t>22.11.2021 09:23:51</t>
  </si>
  <si>
    <t>22.11.2021 09:23:53</t>
  </si>
  <si>
    <t>22.11.2021 09:23:54</t>
  </si>
  <si>
    <t>22.11.2021 09:23:56</t>
  </si>
  <si>
    <t>22.11.2021 09:23:57</t>
  </si>
  <si>
    <t>22.11.2021 09:24:22</t>
  </si>
  <si>
    <t>22.11.2021 09:24:24</t>
  </si>
  <si>
    <t>22.11.2021 09:24:25</t>
  </si>
  <si>
    <t>22.11.2021 09:24:27</t>
  </si>
  <si>
    <t>22.11.2021 09:24:28</t>
  </si>
  <si>
    <t>22.11.2021 09:24:30</t>
  </si>
  <si>
    <t>22.11.2021 09:24:51</t>
  </si>
  <si>
    <t>22.11.2021 09:24:53</t>
  </si>
  <si>
    <t>22.11.2021 09:24:54</t>
  </si>
  <si>
    <t>22.11.2021 09:26:27</t>
  </si>
  <si>
    <t>22.11.2021 09:26:28</t>
  </si>
  <si>
    <t>22.11.2021 09:26:30</t>
  </si>
  <si>
    <t>22.11.2021 09:26:31</t>
  </si>
  <si>
    <t>22.11.2021 09:26:33</t>
  </si>
  <si>
    <t>22.11.2021 09:26:54</t>
  </si>
  <si>
    <t>22.11.2021 09:26:56</t>
  </si>
  <si>
    <t>22.11.2021 09:26:57</t>
  </si>
  <si>
    <t>22.11.2021 09:26:59</t>
  </si>
  <si>
    <t>22.11.2021 09:27:00</t>
  </si>
  <si>
    <t>22.11.2021 09:27:02</t>
  </si>
  <si>
    <t>22.11.2021 09:27:30</t>
  </si>
  <si>
    <t>22.11.2021 09:27:35</t>
  </si>
  <si>
    <t>22.11.2021 09:27:36</t>
  </si>
  <si>
    <t>22.11.2021 09:27:38</t>
  </si>
  <si>
    <t>22.11.2021 09:27:39</t>
  </si>
  <si>
    <t>22.11.2021 09:28:18</t>
  </si>
  <si>
    <t>22.11.2021 09:28:19</t>
  </si>
  <si>
    <t>22.11.2021 09:28:21</t>
  </si>
  <si>
    <t>22.11.2021 09:28:22</t>
  </si>
  <si>
    <t>22.11.2021 09:28:24</t>
  </si>
  <si>
    <t>22.11.2021 09:28:25</t>
  </si>
  <si>
    <t>22.11.2021 09:28:28</t>
  </si>
  <si>
    <t>22.11.2021 09:30:12</t>
  </si>
  <si>
    <t>22.11.2021 09:30:13</t>
  </si>
  <si>
    <t>22.11.2021 09:30:15</t>
  </si>
  <si>
    <t>22.11.2021 09:30:16</t>
  </si>
  <si>
    <t>22.11.2021 09:31:34</t>
  </si>
  <si>
    <t>22.11.2021 09:31:36</t>
  </si>
  <si>
    <t>22.11.2021 09:31:37</t>
  </si>
  <si>
    <t>22.11.2021 09:31:39</t>
  </si>
  <si>
    <t>22.11.2021 09:33:30</t>
  </si>
  <si>
    <t>22.11.2021 09:33:33</t>
  </si>
  <si>
    <t>22.11.2021 09:33:34</t>
  </si>
  <si>
    <t>22.11.2021 09:33:36</t>
  </si>
  <si>
    <t>22.11.2021 09:33:37</t>
  </si>
  <si>
    <t>22.11.2021 09:33:42</t>
  </si>
  <si>
    <t>22.11.2021 09:33:43</t>
  </si>
  <si>
    <t>22.11.2021 09:33:45</t>
  </si>
  <si>
    <t>22.11.2021 09:33:46</t>
  </si>
  <si>
    <t>22.11.2021 09:36:39</t>
  </si>
  <si>
    <t>22.11.2021 09:36:40</t>
  </si>
  <si>
    <t>22.11.2021 09:36:42</t>
  </si>
  <si>
    <t>22.11.2021 09:36:57</t>
  </si>
  <si>
    <t>22.11.2021 09:36:59</t>
  </si>
  <si>
    <t>22.11.2021 09:37:00</t>
  </si>
  <si>
    <t>22.11.2021 09:37:02</t>
  </si>
  <si>
    <t>22.11.2021 09:37:03</t>
  </si>
  <si>
    <t>22.11.2021 09:38:48</t>
  </si>
  <si>
    <t>22.11.2021 09:38:50</t>
  </si>
  <si>
    <t>22.11.2021 09:38:51</t>
  </si>
  <si>
    <t>22.11.2021 09:38:53</t>
  </si>
  <si>
    <t>22.11.2021 09:40:54</t>
  </si>
  <si>
    <t>22.11.2021 09:40:56</t>
  </si>
  <si>
    <t>22.11.2021 09:40:57</t>
  </si>
  <si>
    <t>22.11.2021 09:40:59</t>
  </si>
  <si>
    <t>22.11.2021 09:41:00</t>
  </si>
  <si>
    <t>22.11.2021 09:41:02</t>
  </si>
  <si>
    <t>22.11.2021 09:41:03</t>
  </si>
  <si>
    <t>22.11.2021 09:41:05</t>
  </si>
  <si>
    <t>22.11.2021 09:41:06</t>
  </si>
  <si>
    <t>22.11.2021 09:43:04</t>
  </si>
  <si>
    <t>22.11.2021 09:43:06</t>
  </si>
  <si>
    <t>22.11.2021 09:43:07</t>
  </si>
  <si>
    <t>22.11.2021 09:43:09</t>
  </si>
  <si>
    <t>22.11.2021 09:43:18</t>
  </si>
  <si>
    <t>22.11.2021 09:43:19</t>
  </si>
  <si>
    <t>22.11.2021 09:43:21</t>
  </si>
  <si>
    <t>22.11.2021 09:43:24</t>
  </si>
  <si>
    <t>22.11.2021 09:43:27</t>
  </si>
  <si>
    <t>22.11.2021 09:43:52</t>
  </si>
  <si>
    <t>22.11.2021 09:43:54</t>
  </si>
  <si>
    <t>22.11.2021 09:43:55</t>
  </si>
  <si>
    <t>22.11.2021 09:43:57</t>
  </si>
  <si>
    <t>22.11.2021 09:43:58</t>
  </si>
  <si>
    <t>22.11.2021 09:44:11</t>
  </si>
  <si>
    <t>22.11.2021 09:44:12</t>
  </si>
  <si>
    <t>22.11.2021 09:44:14</t>
  </si>
  <si>
    <t>22.11.2021 09:44:15</t>
  </si>
  <si>
    <t>22.11.2021 09:44:17</t>
  </si>
  <si>
    <t>22.11.2021 09:45:42</t>
  </si>
  <si>
    <t>22.11.2021 09:45:43</t>
  </si>
  <si>
    <t>22.11.2021 09:45:45</t>
  </si>
  <si>
    <t>22.11.2021 09:45:46</t>
  </si>
  <si>
    <t>22.11.2021 09:45:50</t>
  </si>
  <si>
    <t>22.11.2021 09:45:51</t>
  </si>
  <si>
    <t>22.11.2021 09:47:24</t>
  </si>
  <si>
    <t>22.11.2021 09:47:25</t>
  </si>
  <si>
    <t>22.11.2021 09:47:27</t>
  </si>
  <si>
    <t>22.11.2021 09:47:28</t>
  </si>
  <si>
    <t>22.11.2021 09:47:30</t>
  </si>
  <si>
    <t>22.11.2021 09:47:31</t>
  </si>
  <si>
    <t>22.11.2021 09:47:46</t>
  </si>
  <si>
    <t>22.11.2021 09:47:48</t>
  </si>
  <si>
    <t>22.11.2021 09:47:49</t>
  </si>
  <si>
    <t>22.11.2021 09:48:25</t>
  </si>
  <si>
    <t>22.11.2021 09:48:27</t>
  </si>
  <si>
    <t>22.11.2021 09:48:28</t>
  </si>
  <si>
    <t>22.11.2021 09:48:30</t>
  </si>
  <si>
    <t>22.11.2021 09:48:31</t>
  </si>
  <si>
    <t>22.11.2021 09:48:33</t>
  </si>
  <si>
    <t>22.11.2021 09:48:34</t>
  </si>
  <si>
    <t>22.11.2021 09:49:03</t>
  </si>
  <si>
    <t>22.11.2021 09:49:04</t>
  </si>
  <si>
    <t>22.11.2021 09:49:06</t>
  </si>
  <si>
    <t>22.11.2021 09:49:07</t>
  </si>
  <si>
    <t>22.11.2021 09:49:30</t>
  </si>
  <si>
    <t>22.11.2021 09:49:31</t>
  </si>
  <si>
    <t>22.11.2021 09:49:33</t>
  </si>
  <si>
    <t>22.11.2021 09:49:34</t>
  </si>
  <si>
    <t>22.11.2021 09:49:43</t>
  </si>
  <si>
    <t>22.11.2021 09:49:45</t>
  </si>
  <si>
    <t>22.11.2021 09:49:46</t>
  </si>
  <si>
    <t>22.11.2021 09:49:48</t>
  </si>
  <si>
    <t>22.11.2021 09:49:49</t>
  </si>
  <si>
    <t>22.11.2021 09:49:51</t>
  </si>
  <si>
    <t>22.11.2021 09:51:03</t>
  </si>
  <si>
    <t>22.11.2021 09:51:04</t>
  </si>
  <si>
    <t>22.11.2021 09:51:06</t>
  </si>
  <si>
    <t>22.11.2021 09:51:09</t>
  </si>
  <si>
    <t>22.11.2021 09:53:06</t>
  </si>
  <si>
    <t>22.11.2021 09:53:07</t>
  </si>
  <si>
    <t>22.11.2021 09:53:09</t>
  </si>
  <si>
    <t>22.11.2021 09:53:10</t>
  </si>
  <si>
    <t>22.11.2021 09:53:12</t>
  </si>
  <si>
    <t>22.11.2021 09:53:15</t>
  </si>
  <si>
    <t>22.11.2021 09:53:16</t>
  </si>
  <si>
    <t>22.11.2021 09:53:18</t>
  </si>
  <si>
    <t>22.11.2021 09:53:22</t>
  </si>
  <si>
    <t>22.11.2021 09:53:24</t>
  </si>
  <si>
    <t>22.11.2021 09:53:25</t>
  </si>
  <si>
    <t>22.11.2021 09:55:03</t>
  </si>
  <si>
    <t>22.11.2021 09:55:04</t>
  </si>
  <si>
    <t>22.11.2021 09:55:06</t>
  </si>
  <si>
    <t>22.11.2021 09:55:07</t>
  </si>
  <si>
    <t>22.11.2021 09:55:09</t>
  </si>
  <si>
    <t>22.11.2021 09:55:53</t>
  </si>
  <si>
    <t>22.11.2021 09:55:54</t>
  </si>
  <si>
    <t>22.11.2021 09:55:56</t>
  </si>
  <si>
    <t>22.11.2021 09:55:57</t>
  </si>
  <si>
    <t>22.11.2021 09:55:59</t>
  </si>
  <si>
    <t>22.11.2021 09:56:53</t>
  </si>
  <si>
    <t>22.11.2021 09:56:55</t>
  </si>
  <si>
    <t>22.11.2021 09:56:56</t>
  </si>
  <si>
    <t>22.11.2021 09:56:58</t>
  </si>
  <si>
    <t>22.11.2021 09:56:59</t>
  </si>
  <si>
    <t>22.11.2021 09:57:01</t>
  </si>
  <si>
    <t>22.11.2021 09:57:02</t>
  </si>
  <si>
    <t>22.11.2021 09:57:04</t>
  </si>
  <si>
    <t>22.11.2021 09:57:05</t>
  </si>
  <si>
    <t>22.11.2021 09:57:19</t>
  </si>
  <si>
    <t>22.11.2021 09:57:20</t>
  </si>
  <si>
    <t>22.11.2021 09:57:22</t>
  </si>
  <si>
    <t>22.11.2021 09:57:23</t>
  </si>
  <si>
    <t>22.11.2021 09:57:25</t>
  </si>
  <si>
    <t>22.11.2021 09:57:26</t>
  </si>
  <si>
    <t>22.11.2021 09:58:37</t>
  </si>
  <si>
    <t>22.11.2021 09:58:39</t>
  </si>
  <si>
    <t>22.11.2021 09:58:40</t>
  </si>
  <si>
    <t>22.11.2021 09:58:42</t>
  </si>
  <si>
    <t>22.11.2021 09:58:43</t>
  </si>
  <si>
    <t>22.11.2021 09:59:31</t>
  </si>
  <si>
    <t>22.11.2021 09:59:34</t>
  </si>
  <si>
    <t>22.11.2021 09:59:36</t>
  </si>
  <si>
    <t>22.11.2021 09:59:37</t>
  </si>
  <si>
    <t>22.11.2021 09:59:39</t>
  </si>
  <si>
    <t>22.11.2021 09:59:40</t>
  </si>
  <si>
    <t>22.11.2021 09:59:42</t>
  </si>
  <si>
    <t>22.11.2021 09:59:46</t>
  </si>
  <si>
    <t>22.11.2021 09:59:48</t>
  </si>
  <si>
    <t>22.11.2021 09:59:49</t>
  </si>
  <si>
    <t>22.11.2021 09:59:51</t>
  </si>
  <si>
    <t>22.11.2021 09:59:52</t>
  </si>
  <si>
    <t>22.11.2021 10:01:40</t>
  </si>
  <si>
    <t>22.11.2021 10:01:42</t>
  </si>
  <si>
    <t>22.11.2021 10:01:43</t>
  </si>
  <si>
    <t>22.11.2021 10:01:45</t>
  </si>
  <si>
    <t>22.11.2021 10:01:46</t>
  </si>
  <si>
    <t>22.11.2021 10:01:48</t>
  </si>
  <si>
    <t>22.11.2021 10:01:50</t>
  </si>
  <si>
    <t>22.11.2021 10:01:51</t>
  </si>
  <si>
    <t>22.11.2021 10:01:57</t>
  </si>
  <si>
    <t>22.11.2021 10:01:59</t>
  </si>
  <si>
    <t>22.11.2021 10:02:00</t>
  </si>
  <si>
    <t>22.11.2021 10:02:02</t>
  </si>
  <si>
    <t>22.11.2021 10:02:03</t>
  </si>
  <si>
    <t>22.11.2021 10:02:05</t>
  </si>
  <si>
    <t>22.11.2021 10:02:06</t>
  </si>
  <si>
    <t>22.11.2021 10:02:08</t>
  </si>
  <si>
    <t>22.11.2021 10:02:09</t>
  </si>
  <si>
    <t>22.11.2021 10:02:11</t>
  </si>
  <si>
    <t>22.11.2021 10:02:12</t>
  </si>
  <si>
    <t>22.11.2021 10:02:14</t>
  </si>
  <si>
    <t>22.11.2021 10:02:15</t>
  </si>
  <si>
    <t>22.11.2021 10:02:17</t>
  </si>
  <si>
    <t>22.11.2021 10:02:30</t>
  </si>
  <si>
    <t>22.11.2021 10:02:32</t>
  </si>
  <si>
    <t>22.11.2021 10:02:33</t>
  </si>
  <si>
    <t>22.11.2021 10:02:35</t>
  </si>
  <si>
    <t>22.11.2021 10:02:36</t>
  </si>
  <si>
    <t>22.11.2021 10:03:37</t>
  </si>
  <si>
    <t>22.11.2021 10:03:40</t>
  </si>
  <si>
    <t>22.11.2021 10:03:42</t>
  </si>
  <si>
    <t>22.11.2021 10:04:40</t>
  </si>
  <si>
    <t>22.11.2021 10:04:42</t>
  </si>
  <si>
    <t>22.11.2021 10:04:43</t>
  </si>
  <si>
    <t>22.11.2021 10:04:45</t>
  </si>
  <si>
    <t>22.11.2021 10:04:46</t>
  </si>
  <si>
    <t>22.11.2021 10:04:48</t>
  </si>
  <si>
    <t>22.11.2021 10:05:24</t>
  </si>
  <si>
    <t>22.11.2021 10:05:25</t>
  </si>
  <si>
    <t>22.11.2021 10:05:27</t>
  </si>
  <si>
    <t>22.11.2021 10:05:28</t>
  </si>
  <si>
    <t>22.11.2021 10:05:30</t>
  </si>
  <si>
    <t>22.11.2021 10:05:31</t>
  </si>
  <si>
    <t>22.11.2021 10:05:33</t>
  </si>
  <si>
    <t>22.11.2021 10:06:18</t>
  </si>
  <si>
    <t>22.11.2021 10:06:19</t>
  </si>
  <si>
    <t>22.11.2021 10:06:22</t>
  </si>
  <si>
    <t>22.11.2021 10:06:24</t>
  </si>
  <si>
    <t>22.11.2021 10:06:40</t>
  </si>
  <si>
    <t>22.11.2021 10:06:42</t>
  </si>
  <si>
    <t>22.11.2021 10:06:43</t>
  </si>
  <si>
    <t>22.11.2021 10:06:45</t>
  </si>
  <si>
    <t>22.11.2021 10:06:46</t>
  </si>
  <si>
    <t>22.11.2021 10:06:48</t>
  </si>
  <si>
    <t>22.11.2021 10:08:18</t>
  </si>
  <si>
    <t>22.11.2021 10:08:19</t>
  </si>
  <si>
    <t>22.11.2021 10:08:21</t>
  </si>
  <si>
    <t>22.11.2021 10:08:22</t>
  </si>
  <si>
    <t>22.11.2021 10:08:24</t>
  </si>
  <si>
    <t>22.11.2021 10:08:25</t>
  </si>
  <si>
    <t>22.11.2021 10:09:59</t>
  </si>
  <si>
    <t>22.11.2021 10:10:00</t>
  </si>
  <si>
    <t>22.11.2021 10:10:02</t>
  </si>
  <si>
    <t>22.11.2021 10:11:34</t>
  </si>
  <si>
    <t>22.11.2021 10:11:36</t>
  </si>
  <si>
    <t>22.11.2021 10:11:37</t>
  </si>
  <si>
    <t>22.11.2021 10:11:39</t>
  </si>
  <si>
    <t>22.11.2021 10:11:40</t>
  </si>
  <si>
    <t>22.11.2021 10:13:27</t>
  </si>
  <si>
    <t>22.11.2021 10:13:28</t>
  </si>
  <si>
    <t>22.11.2021 10:13:30</t>
  </si>
  <si>
    <t>22.11.2021 10:13:31</t>
  </si>
  <si>
    <t>22.11.2021 10:13:33</t>
  </si>
  <si>
    <t>22.11.2021 10:13:34</t>
  </si>
  <si>
    <t>22.11.2021 10:13:36</t>
  </si>
  <si>
    <t>22.11.2021 10:13:37</t>
  </si>
  <si>
    <t>22.11.2021 10:14:59</t>
  </si>
  <si>
    <t>22.11.2021 10:15:00</t>
  </si>
  <si>
    <t>22.11.2021 10:15:02</t>
  </si>
  <si>
    <t>22.11.2021 10:15:03</t>
  </si>
  <si>
    <t>22.11.2021 10:15:21</t>
  </si>
  <si>
    <t>22.11.2021 10:15:23</t>
  </si>
  <si>
    <t>22.11.2021 10:15:30</t>
  </si>
  <si>
    <t>22.11.2021 10:15:32</t>
  </si>
  <si>
    <t>22.11.2021 10:15:33</t>
  </si>
  <si>
    <t>22.11.2021 10:15:35</t>
  </si>
  <si>
    <t>22.11.2021 10:15:36</t>
  </si>
  <si>
    <t>22.11.2021 10:15:39</t>
  </si>
  <si>
    <t>22.11.2021 10:15:41</t>
  </si>
  <si>
    <t>22.11.2021 10:15:42</t>
  </si>
  <si>
    <t>22.11.2021 10:15:44</t>
  </si>
  <si>
    <t>22.11.2021 10:15:45</t>
  </si>
  <si>
    <t>22.11.2021 10:15:47</t>
  </si>
  <si>
    <t>22.11.2021 10:15:48</t>
  </si>
  <si>
    <t>22.11.2021 10:17:21</t>
  </si>
  <si>
    <t>22.11.2021 10:17:22</t>
  </si>
  <si>
    <t>22.11.2021 10:17:24</t>
  </si>
  <si>
    <t>22.11.2021 10:17:25</t>
  </si>
  <si>
    <t>22.11.2021 10:17:27</t>
  </si>
  <si>
    <t>22.11.2021 10:18:01</t>
  </si>
  <si>
    <t>22.11.2021 10:18:03</t>
  </si>
  <si>
    <t>22.11.2021 10:18:04</t>
  </si>
  <si>
    <t>22.11.2021 10:18:07</t>
  </si>
  <si>
    <t>22.11.2021 10:18:09</t>
  </si>
  <si>
    <t>22.11.2021 10:20:31</t>
  </si>
  <si>
    <t>22.11.2021 10:20:33</t>
  </si>
  <si>
    <t>22.11.2021 10:20:34</t>
  </si>
  <si>
    <t>22.11.2021 10:20:36</t>
  </si>
  <si>
    <t>22.11.2021 10:20:37</t>
  </si>
  <si>
    <t>22.11.2021 10:21:45</t>
  </si>
  <si>
    <t>22.11.2021 10:21:48</t>
  </si>
  <si>
    <t>22.11.2021 10:21:50</t>
  </si>
  <si>
    <t>22.11.2021 10:21:51</t>
  </si>
  <si>
    <t>22.11.2021 10:21:53</t>
  </si>
  <si>
    <t>22.11.2021 10:23:06</t>
  </si>
  <si>
    <t>22.11.2021 10:23:07</t>
  </si>
  <si>
    <t>22.11.2021 10:23:09</t>
  </si>
  <si>
    <t>22.11.2021 10:23:10</t>
  </si>
  <si>
    <t>22.11.2021 10:23:22</t>
  </si>
  <si>
    <t>22.11.2021 10:23:24</t>
  </si>
  <si>
    <t>22.11.2021 10:23:25</t>
  </si>
  <si>
    <t>22.11.2021 10:25:48</t>
  </si>
  <si>
    <t>22.11.2021 10:25:51</t>
  </si>
  <si>
    <t>22.11.2021 10:25:53</t>
  </si>
  <si>
    <t>22.11.2021 10:25:54</t>
  </si>
  <si>
    <t>22.11.2021 10:25:56</t>
  </si>
  <si>
    <t>22.11.2021 10:25:57</t>
  </si>
  <si>
    <t>22.11.2021 10:28:06</t>
  </si>
  <si>
    <t>22.11.2021 10:28:07</t>
  </si>
  <si>
    <t>22.11.2021 10:28:09</t>
  </si>
  <si>
    <t>22.11.2021 10:28:21</t>
  </si>
  <si>
    <t>22.11.2021 10:28:22</t>
  </si>
  <si>
    <t>22.11.2021 10:28:24</t>
  </si>
  <si>
    <t>22.11.2021 10:28:25</t>
  </si>
  <si>
    <t>22.11.2021 10:29:57</t>
  </si>
  <si>
    <t>22.11.2021 10:29:59</t>
  </si>
  <si>
    <t>22.11.2021 10:30:00</t>
  </si>
  <si>
    <t>22.11.2021 10:31:10</t>
  </si>
  <si>
    <t>22.11.2021 10:33:59</t>
  </si>
  <si>
    <t>22.11.2021 10:34:06</t>
  </si>
  <si>
    <t>22.11.2021 10:34:08</t>
  </si>
  <si>
    <t>22.11.2021 10:34:09</t>
  </si>
  <si>
    <t>22.11.2021 10:34:11</t>
  </si>
  <si>
    <t>22.11.2021 10:35:28</t>
  </si>
  <si>
    <t>22.11.2021 10:35:30</t>
  </si>
  <si>
    <t>22.11.2021 10:35:31</t>
  </si>
  <si>
    <t>22.11.2021 10:35:33</t>
  </si>
  <si>
    <t>22.11.2021 10:37:40</t>
  </si>
  <si>
    <t>22.11.2021 10:37:42</t>
  </si>
  <si>
    <t>22.11.2021 10:37:43</t>
  </si>
  <si>
    <t>22.11.2021 10:37:45</t>
  </si>
  <si>
    <t>22.11.2021 10:37:46</t>
  </si>
  <si>
    <t>22.11.2021 10:37:48</t>
  </si>
  <si>
    <t>22.11.2021 10:37:50</t>
  </si>
  <si>
    <t>22.11.2021 10:39:12</t>
  </si>
  <si>
    <t>22.11.2021 10:39:13</t>
  </si>
  <si>
    <t>22.11.2021 10:39:15</t>
  </si>
  <si>
    <t>22.11.2021 10:39:16</t>
  </si>
  <si>
    <t>22.11.2021 10:39:25</t>
  </si>
  <si>
    <t>22.11.2021 10:39:27</t>
  </si>
  <si>
    <t>22.11.2021 10:39:28</t>
  </si>
  <si>
    <t>22.11.2021 10:40:39</t>
  </si>
  <si>
    <t>22.11.2021 10:40:40</t>
  </si>
  <si>
    <t>22.11.2021 10:40:42</t>
  </si>
  <si>
    <t>22.11.2021 10:40:43</t>
  </si>
  <si>
    <t>22.11.2021 10:40:45</t>
  </si>
  <si>
    <t>22.11.2021 10:40:51</t>
  </si>
  <si>
    <t>22.11.2021 10:40:54</t>
  </si>
  <si>
    <t>22.11.2021 10:42:45</t>
  </si>
  <si>
    <t>22.11.2021 10:42:47</t>
  </si>
  <si>
    <t>22.11.2021 10:42:48</t>
  </si>
  <si>
    <t>22.11.2021 10:42:50</t>
  </si>
  <si>
    <t>22.11.2021 10:42:51</t>
  </si>
  <si>
    <t>22.11.2021 10:42:53</t>
  </si>
  <si>
    <t>22.11.2021 10:42:59</t>
  </si>
  <si>
    <t>22.11.2021 10:43:00</t>
  </si>
  <si>
    <t>22.11.2021 10:43:02</t>
  </si>
  <si>
    <t>22.11.2021 10:43:03</t>
  </si>
  <si>
    <t>22.11.2021 10:43:05</t>
  </si>
  <si>
    <t>22.11.2021 10:43:12</t>
  </si>
  <si>
    <t>22.11.2021 10:43:14</t>
  </si>
  <si>
    <t>22.11.2021 10:43:15</t>
  </si>
  <si>
    <t>22.11.2021 10:43:17</t>
  </si>
  <si>
    <t>22.11.2021 10:43:18</t>
  </si>
  <si>
    <t>22.11.2021 10:43:21</t>
  </si>
  <si>
    <t>22.11.2021 10:43:44</t>
  </si>
  <si>
    <t>22.11.2021 10:43:47</t>
  </si>
  <si>
    <t>22.11.2021 10:43:48</t>
  </si>
  <si>
    <t>22.11.2021 10:43:50</t>
  </si>
  <si>
    <t>22.11.2021 10:43:51</t>
  </si>
  <si>
    <t>22.11.2021 10:44:22</t>
  </si>
  <si>
    <t>22.11.2021 10:44:24</t>
  </si>
  <si>
    <t>22.11.2021 10:44:25</t>
  </si>
  <si>
    <t>22.11.2021 10:44:27</t>
  </si>
  <si>
    <t>22.11.2021 10:44:28</t>
  </si>
  <si>
    <t>22.11.2021 10:44:30</t>
  </si>
  <si>
    <t>22.11.2021 10:44:31</t>
  </si>
  <si>
    <t>22.11.2021 10:44:33</t>
  </si>
  <si>
    <t>22.11.2021 10:44:34</t>
  </si>
  <si>
    <t>22.11.2021 10:45:00</t>
  </si>
  <si>
    <t>22.11.2021 10:45:01</t>
  </si>
  <si>
    <t>22.11.2021 10:45:03</t>
  </si>
  <si>
    <t>22.11.2021 10:45:04</t>
  </si>
  <si>
    <t>22.11.2021 10:45:06</t>
  </si>
  <si>
    <t>22.11.2021 10:45:07</t>
  </si>
  <si>
    <t>22.11.2021 10:45:09</t>
  </si>
  <si>
    <t>22.11.2021 10:45:21</t>
  </si>
  <si>
    <t>22.11.2021 10:45:25</t>
  </si>
  <si>
    <t>22.11.2021 10:45:27</t>
  </si>
  <si>
    <t>22.11.2021 10:45:28</t>
  </si>
  <si>
    <t>22.11.2021 10:46:12</t>
  </si>
  <si>
    <t>22.11.2021 10:46:15</t>
  </si>
  <si>
    <t>22.11.2021 10:46:34</t>
  </si>
  <si>
    <t>22.11.2021 10:46:36</t>
  </si>
  <si>
    <t>22.11.2021 10:46:37</t>
  </si>
  <si>
    <t>22.11.2021 10:46:39</t>
  </si>
  <si>
    <t>22.11.2021 10:46:40</t>
  </si>
  <si>
    <t>22.11.2021 10:47:16</t>
  </si>
  <si>
    <t>22.11.2021 10:47:18</t>
  </si>
  <si>
    <t>22.11.2021 10:47:19</t>
  </si>
  <si>
    <t>22.11.2021 10:47:21</t>
  </si>
  <si>
    <t>22.11.2021 10:47:22</t>
  </si>
  <si>
    <t>22.11.2021 10:47:24</t>
  </si>
  <si>
    <t>22.11.2021 10:47:25</t>
  </si>
  <si>
    <t>22.11.2021 10:47:27</t>
  </si>
  <si>
    <t>22.11.2021 10:47:28</t>
  </si>
  <si>
    <t>22.11.2021 10:47:31</t>
  </si>
  <si>
    <t>22.11.2021 10:47:33</t>
  </si>
  <si>
    <t>22.11.2021 10:47:34</t>
  </si>
  <si>
    <t>22.11.2021 10:47:36</t>
  </si>
  <si>
    <t>22.11.2021 10:47:37</t>
  </si>
  <si>
    <t>22.11.2021 10:47:39</t>
  </si>
  <si>
    <t>22.11.2021 10:47:40</t>
  </si>
  <si>
    <t>22.11.2021 10:47:42</t>
  </si>
  <si>
    <t>22.11.2021 10:47:43</t>
  </si>
  <si>
    <t>22.11.2021 10:47:45</t>
  </si>
  <si>
    <t>22.11.2021 10:47:46</t>
  </si>
  <si>
    <t>22.11.2021 10:47:48</t>
  </si>
  <si>
    <t>22.11.2021 10:47:49</t>
  </si>
  <si>
    <t>22.11.2021 10:49:40</t>
  </si>
  <si>
    <t>22.11.2021 10:49:42</t>
  </si>
  <si>
    <t>22.11.2021 10:49:43</t>
  </si>
  <si>
    <t>22.11.2021 10:49:45</t>
  </si>
  <si>
    <t>22.11.2021 10:49:46</t>
  </si>
  <si>
    <t>22.11.2021 10:49:48</t>
  </si>
  <si>
    <t>22.11.2021 10:49:49</t>
  </si>
  <si>
    <t>22.11.2021 10:49:53</t>
  </si>
  <si>
    <t>22.11.2021 10:49:54</t>
  </si>
  <si>
    <t>22.11.2021 10:49:56</t>
  </si>
  <si>
    <t>22.11.2021 10:49:57</t>
  </si>
  <si>
    <t>22.11.2021 10:49:59</t>
  </si>
  <si>
    <t>22.11.2021 10:51:47</t>
  </si>
  <si>
    <t>22.11.2021 10:51:48</t>
  </si>
  <si>
    <t>22.11.2021 10:51:51</t>
  </si>
  <si>
    <t>22.11.2021 10:51:53</t>
  </si>
  <si>
    <t>22.11.2021 10:51:54</t>
  </si>
  <si>
    <t>22.11.2021 10:51:56</t>
  </si>
  <si>
    <t>22.11.2021 10:51:59</t>
  </si>
  <si>
    <t>22.11.2021 10:52:00</t>
  </si>
  <si>
    <t>22.11.2021 10:52:02</t>
  </si>
  <si>
    <t>22.11.2021 10:52:03</t>
  </si>
  <si>
    <t>22.11.2021 10:52:05</t>
  </si>
  <si>
    <t>22.11.2021 10:52:41</t>
  </si>
  <si>
    <t>22.11.2021 10:52:42</t>
  </si>
  <si>
    <t>22.11.2021 10:52:44</t>
  </si>
  <si>
    <t>22.11.2021 10:52:45</t>
  </si>
  <si>
    <t>22.11.2021 10:52:47</t>
  </si>
  <si>
    <t>22.11.2021 10:53:45</t>
  </si>
  <si>
    <t>22.11.2021 10:53:48</t>
  </si>
  <si>
    <t>22.11.2021 10:53:51</t>
  </si>
  <si>
    <t>22.11.2021 10:53:53</t>
  </si>
  <si>
    <t>22.11.2021 10:53:54</t>
  </si>
  <si>
    <t>22.11.2021 10:53:56</t>
  </si>
  <si>
    <t>22.11.2021 10:53:57</t>
  </si>
  <si>
    <t>22.11.2021 10:57:30</t>
  </si>
  <si>
    <t>22.11.2021 10:57:31</t>
  </si>
  <si>
    <t>22.11.2021 10:57:33</t>
  </si>
  <si>
    <t>22.11.2021 10:57:34</t>
  </si>
  <si>
    <t>22.11.2021 10:57:36</t>
  </si>
  <si>
    <t>22.11.2021 10:57:37</t>
  </si>
  <si>
    <t>22.11.2021 10:57:39</t>
  </si>
  <si>
    <t>22.11.2021 10:58:54</t>
  </si>
  <si>
    <t>22.11.2021 10:58:57</t>
  </si>
  <si>
    <t>22.11.2021 10:58:59</t>
  </si>
  <si>
    <t>22.11.2021 10:59:00</t>
  </si>
  <si>
    <t>22.11.2021 10:59:02</t>
  </si>
  <si>
    <t>22.11.2021 10:59:06</t>
  </si>
  <si>
    <t>22.11.2021 10:59:08</t>
  </si>
  <si>
    <t>22.11.2021 10:59:09</t>
  </si>
  <si>
    <t>22.11.2021 10:59:11</t>
  </si>
  <si>
    <t>22.11.2021 10:59:12</t>
  </si>
  <si>
    <t>22.11.2021 11:00:48</t>
  </si>
  <si>
    <t>22.11.2021 11:00:50</t>
  </si>
  <si>
    <t>22.11.2021 11:00:51</t>
  </si>
  <si>
    <t>22.11.2021 11:00:53</t>
  </si>
  <si>
    <t>22.11.2021 11:00:54</t>
  </si>
  <si>
    <t>22.11.2021 11:01:06</t>
  </si>
  <si>
    <t>22.11.2021 11:01:07</t>
  </si>
  <si>
    <t>22.11.2021 11:01:09</t>
  </si>
  <si>
    <t>22.11.2021 11:01:10</t>
  </si>
  <si>
    <t>22.11.2021 11:01:12</t>
  </si>
  <si>
    <t>22.11.2021 11:01:13</t>
  </si>
  <si>
    <t>22.11.2021 11:01:15</t>
  </si>
  <si>
    <t>22.11.2021 11:01:16</t>
  </si>
  <si>
    <t>22.11.2021 11:01:18</t>
  </si>
  <si>
    <t>22.11.2021 11:01:19</t>
  </si>
  <si>
    <t>22.11.2021 11:01:21</t>
  </si>
  <si>
    <t>22.11.2021 11:01:22</t>
  </si>
  <si>
    <t>22.11.2021 11:01:24</t>
  </si>
  <si>
    <t>22.11.2021 11:01:51</t>
  </si>
  <si>
    <t>22.11.2021 11:01:52</t>
  </si>
  <si>
    <t>22.11.2021 11:01:54</t>
  </si>
  <si>
    <t>22.11.2021 11:01:55</t>
  </si>
  <si>
    <t>22.11.2021 11:02:31</t>
  </si>
  <si>
    <t>22.11.2021 11:02:33</t>
  </si>
  <si>
    <t>22.11.2021 11:02:34</t>
  </si>
  <si>
    <t>22.11.2021 11:02:36</t>
  </si>
  <si>
    <t>22.11.2021 11:02:37</t>
  </si>
  <si>
    <t>22.11.2021 11:06:51</t>
  </si>
  <si>
    <t>22.11.2021 11:06:56</t>
  </si>
  <si>
    <t>22.11.2021 11:06:57</t>
  </si>
  <si>
    <t>22.11.2021 11:06:59</t>
  </si>
  <si>
    <t>22.11.2021 11:10:40</t>
  </si>
  <si>
    <t>22.11.2021 11:10:42</t>
  </si>
  <si>
    <t>22.11.2021 11:10:43</t>
  </si>
  <si>
    <t>22.11.2021 11:10:45</t>
  </si>
  <si>
    <t>22.11.2021 11:10:46</t>
  </si>
  <si>
    <t>22.11.2021 11:11:16</t>
  </si>
  <si>
    <t>22.11.2021 11:11:18</t>
  </si>
  <si>
    <t>22.11.2021 11:11:19</t>
  </si>
  <si>
    <t>22.11.2021 11:11:21</t>
  </si>
  <si>
    <t>22.11.2021 11:11:22</t>
  </si>
  <si>
    <t>22.11.2021 11:11:30</t>
  </si>
  <si>
    <t>22.11.2021 11:11:31</t>
  </si>
  <si>
    <t>22.11.2021 11:11:33</t>
  </si>
  <si>
    <t>22.11.2021 11:11:34</t>
  </si>
  <si>
    <t>22.11.2021 11:12:21</t>
  </si>
  <si>
    <t>22.11.2021 11:12:22</t>
  </si>
  <si>
    <t>22.11.2021 11:12:24</t>
  </si>
  <si>
    <t>22.11.2021 11:12:25</t>
  </si>
  <si>
    <t>22.11.2021 11:12:27</t>
  </si>
  <si>
    <t>22.11.2021 11:15:42</t>
  </si>
  <si>
    <t>22.11.2021 11:15:44</t>
  </si>
  <si>
    <t>22.11.2021 11:15:45</t>
  </si>
  <si>
    <t>22.11.2021 11:15:46</t>
  </si>
  <si>
    <t>22.11.2021 11:17:24</t>
  </si>
  <si>
    <t>22.11.2021 11:17:28</t>
  </si>
  <si>
    <t>22.11.2021 11:17:31</t>
  </si>
  <si>
    <t>22.11.2021 11:17:33</t>
  </si>
  <si>
    <t>22.11.2021 11:17:34</t>
  </si>
  <si>
    <t>22.11.2021 11:22:40</t>
  </si>
  <si>
    <t>22.11.2021 11:22:42</t>
  </si>
  <si>
    <t>22.11.2021 11:22:43</t>
  </si>
  <si>
    <t>22.11.2021 11:22:45</t>
  </si>
  <si>
    <t>22.11.2021 11:22:46</t>
  </si>
  <si>
    <t>22.11.2021 11:22:48</t>
  </si>
  <si>
    <t>22.11.2021 11:22:49</t>
  </si>
  <si>
    <t>22.11.2021 11:22:51</t>
  </si>
  <si>
    <t>22.11.2021 11:23:01</t>
  </si>
  <si>
    <t>22.11.2021 11:23:03</t>
  </si>
  <si>
    <t>22.11.2021 11:23:04</t>
  </si>
  <si>
    <t>22.11.2021 11:23:06</t>
  </si>
  <si>
    <t>22.11.2021 11:23:09</t>
  </si>
  <si>
    <t>22.11.2021 11:23:10</t>
  </si>
  <si>
    <t>22.11.2021 11:23:12</t>
  </si>
  <si>
    <t>22.11.2021 11:23:13</t>
  </si>
  <si>
    <t>22.11.2021 11:23:15</t>
  </si>
  <si>
    <t>22.11.2021 11:23:16</t>
  </si>
  <si>
    <t>22.11.2021 11:23:18</t>
  </si>
  <si>
    <t>22.11.2021 11:23:28</t>
  </si>
  <si>
    <t>22.11.2021 11:23:30</t>
  </si>
  <si>
    <t>22.11.2021 11:23:31</t>
  </si>
  <si>
    <t>22.11.2021 11:23:33</t>
  </si>
  <si>
    <t>22.11.2021 11:23:34</t>
  </si>
  <si>
    <t>22.11.2021 11:23:36</t>
  </si>
  <si>
    <t>22.11.2021 11:23:37</t>
  </si>
  <si>
    <t>22.11.2021 11:23:39</t>
  </si>
  <si>
    <t>22.11.2021 11:23:43</t>
  </si>
  <si>
    <t>22.11.2021 11:23:54</t>
  </si>
  <si>
    <t>22.11.2021 11:23:55</t>
  </si>
  <si>
    <t>22.11.2021 11:23:57</t>
  </si>
  <si>
    <t>22.11.2021 11:23:58</t>
  </si>
  <si>
    <t>22.11.2021 11:24:00</t>
  </si>
  <si>
    <t>22.11.2021 11:24:01</t>
  </si>
  <si>
    <t>22.11.2021 11:24:03</t>
  </si>
  <si>
    <t>22.11.2021 11:24:04</t>
  </si>
  <si>
    <t>22.11.2021 11:24:06</t>
  </si>
  <si>
    <t>22.11.2021 11:26:40</t>
  </si>
  <si>
    <t>22.11.2021 11:26:42</t>
  </si>
  <si>
    <t>22.11.2021 11:26:43</t>
  </si>
  <si>
    <t>22.11.2021 11:26:45</t>
  </si>
  <si>
    <t>22.11.2021 11:26:46</t>
  </si>
  <si>
    <t>22.11.2021 11:26:48</t>
  </si>
  <si>
    <t>22.11.2021 11:27:30</t>
  </si>
  <si>
    <t>22.11.2021 11:27:31</t>
  </si>
  <si>
    <t>22.11.2021 11:27:33</t>
  </si>
  <si>
    <t>22.11.2021 11:27:34</t>
  </si>
  <si>
    <t>22.11.2021 11:29:43</t>
  </si>
  <si>
    <t>22.11.2021 11:29:45</t>
  </si>
  <si>
    <t>22.11.2021 11:29:46</t>
  </si>
  <si>
    <t>22.11.2021 11:29:48</t>
  </si>
  <si>
    <t>22.11.2021 11:31:56</t>
  </si>
  <si>
    <t>22.11.2021 11:31:59</t>
  </si>
  <si>
    <t>22.11.2021 11:32:00</t>
  </si>
  <si>
    <t>22.11.2021 11:32:02</t>
  </si>
  <si>
    <t>22.11.2021 11:32:03</t>
  </si>
  <si>
    <t>22.11.2021 11:32:05</t>
  </si>
  <si>
    <t>22.11.2021 11:33:22</t>
  </si>
  <si>
    <t>22.11.2021 11:33:24</t>
  </si>
  <si>
    <t>22.11.2021 11:33:25</t>
  </si>
  <si>
    <t>22.11.2021 11:33:27</t>
  </si>
  <si>
    <t>22.11.2021 11:33:28</t>
  </si>
  <si>
    <t>22.11.2021 11:33:30</t>
  </si>
  <si>
    <t>22.11.2021 11:33:31</t>
  </si>
  <si>
    <t>22.11.2021 11:33:33</t>
  </si>
  <si>
    <t>22.11.2021 11:35:27</t>
  </si>
  <si>
    <t>22.11.2021 11:35:31</t>
  </si>
  <si>
    <t>22.11.2021 11:35:34</t>
  </si>
  <si>
    <t>22.11.2021 11:35:36</t>
  </si>
  <si>
    <t>22.11.2021 11:35:37</t>
  </si>
  <si>
    <t>22.11.2021 11:36:03</t>
  </si>
  <si>
    <t>22.11.2021 11:36:04</t>
  </si>
  <si>
    <t>22.11.2021 11:36:06</t>
  </si>
  <si>
    <t>22.11.2021 11:36:07</t>
  </si>
  <si>
    <t>22.11.2021 11:36:09</t>
  </si>
  <si>
    <t>22.11.2021 11:36:10</t>
  </si>
  <si>
    <t>22.11.2021 11:37:51</t>
  </si>
  <si>
    <t>22.11.2021 11:37:53</t>
  </si>
  <si>
    <t>22.11.2021 11:37:54</t>
  </si>
  <si>
    <t>22.11.2021 11:37:56</t>
  </si>
  <si>
    <t>22.11.2021 11:37:57</t>
  </si>
  <si>
    <t>22.11.2021 11:38:00</t>
  </si>
  <si>
    <t>22.11.2021 11:38:03</t>
  </si>
  <si>
    <t>22.11.2021 11:38:05</t>
  </si>
  <si>
    <t>22.11.2021 11:38:06</t>
  </si>
  <si>
    <t>22.11.2021 11:38:08</t>
  </si>
  <si>
    <t>22.11.2021 11:38:09</t>
  </si>
  <si>
    <t>22.11.2021 11:38:11</t>
  </si>
  <si>
    <t>22.11.2021 11:38:14</t>
  </si>
  <si>
    <t>22.11.2021 11:38:15</t>
  </si>
  <si>
    <t>22.11.2021 11:38:17</t>
  </si>
  <si>
    <t>22.11.2021 11:38:18</t>
  </si>
  <si>
    <t>22.11.2021 11:38:20</t>
  </si>
  <si>
    <t>22.11.2021 11:38:21</t>
  </si>
  <si>
    <t>22.11.2021 11:38:23</t>
  </si>
  <si>
    <t>22.11.2021 11:38:26</t>
  </si>
  <si>
    <t>22.11.2021 11:38:41</t>
  </si>
  <si>
    <t>22.11.2021 11:38:42</t>
  </si>
  <si>
    <t>22.11.2021 11:38:44</t>
  </si>
  <si>
    <t>22.11.2021 11:38:45</t>
  </si>
  <si>
    <t>22.11.2021 11:39:45</t>
  </si>
  <si>
    <t>22.11.2021 11:39:46</t>
  </si>
  <si>
    <t>22.11.2021 11:39:48</t>
  </si>
  <si>
    <t>22.11.2021 11:39:53</t>
  </si>
  <si>
    <t>22.11.2021 11:39:54</t>
  </si>
  <si>
    <t>22.11.2021 11:39:56</t>
  </si>
  <si>
    <t>22.11.2021 11:39:57</t>
  </si>
  <si>
    <t>22.11.2021 11:39:59</t>
  </si>
  <si>
    <t>22.11.2021 11:40:00</t>
  </si>
  <si>
    <t>22.11.2021 11:40:02</t>
  </si>
  <si>
    <t>22.11.2021 11:40:03</t>
  </si>
  <si>
    <t>22.11.2021 11:40:05</t>
  </si>
  <si>
    <t>22.11.2021 11:40:08</t>
  </si>
  <si>
    <t>22.11.2021 11:42:21</t>
  </si>
  <si>
    <t>22.11.2021 11:42:24</t>
  </si>
  <si>
    <t>22.11.2021 11:42:25</t>
  </si>
  <si>
    <t>22.11.2021 11:42:27</t>
  </si>
  <si>
    <t>22.11.2021 11:42:28</t>
  </si>
  <si>
    <t>22.11.2021 11:42:31</t>
  </si>
  <si>
    <t>22.11.2021 11:42:33</t>
  </si>
  <si>
    <t>22.11.2021 11:42:34</t>
  </si>
  <si>
    <t>22.11.2021 11:42:36</t>
  </si>
  <si>
    <t>22.11.2021 11:42:37</t>
  </si>
  <si>
    <t>22.11.2021 11:42:39</t>
  </si>
  <si>
    <t>22.11.2021 11:43:15</t>
  </si>
  <si>
    <t>22.11.2021 11:43:18</t>
  </si>
  <si>
    <t>22.11.2021 11:43:19</t>
  </si>
  <si>
    <t>22.11.2021 11:43:21</t>
  </si>
  <si>
    <t>22.11.2021 11:43:22</t>
  </si>
  <si>
    <t>22.11.2021 11:44:09</t>
  </si>
  <si>
    <t>22.11.2021 11:44:10</t>
  </si>
  <si>
    <t>22.11.2021 11:44:12</t>
  </si>
  <si>
    <t>22.11.2021 11:44:13</t>
  </si>
  <si>
    <t>22.11.2021 11:44:15</t>
  </si>
  <si>
    <t>22.11.2021 11:44:16</t>
  </si>
  <si>
    <t>22.11.2021 11:44:18</t>
  </si>
  <si>
    <t>22.11.2021 11:44:24</t>
  </si>
  <si>
    <t>22.11.2021 11:44:27</t>
  </si>
  <si>
    <t>22.11.2021 11:44:28</t>
  </si>
  <si>
    <t>22.11.2021 11:44:30</t>
  </si>
  <si>
    <t>22.11.2021 11:44:31</t>
  </si>
  <si>
    <t>22.11.2021 11:44:37</t>
  </si>
  <si>
    <t>22.11.2021 11:44:42</t>
  </si>
  <si>
    <t>22.11.2021 11:44:43</t>
  </si>
  <si>
    <t>22.11.2021 11:44:45</t>
  </si>
  <si>
    <t>22.11.2021 11:44:46</t>
  </si>
  <si>
    <t>22.11.2021 11:45:09</t>
  </si>
  <si>
    <t>22.11.2021 11:45:10</t>
  </si>
  <si>
    <t>22.11.2021 11:45:12</t>
  </si>
  <si>
    <t>22.11.2021 11:45:13</t>
  </si>
  <si>
    <t>22.11.2021 11:45:15</t>
  </si>
  <si>
    <t>22.11.2021 11:46:21</t>
  </si>
  <si>
    <t>22.11.2021 11:46:22</t>
  </si>
  <si>
    <t>22.11.2021 11:46:24</t>
  </si>
  <si>
    <t>22.11.2021 11:46:25</t>
  </si>
  <si>
    <t>22.11.2021 11:46:27</t>
  </si>
  <si>
    <t>22.11.2021 11:46:28</t>
  </si>
  <si>
    <t>22.11.2021 11:46:30</t>
  </si>
  <si>
    <t>22.11.2021 11:46:31</t>
  </si>
  <si>
    <t>22.11.2021 11:49:28</t>
  </si>
  <si>
    <t>22.11.2021 11:49:30</t>
  </si>
  <si>
    <t>22.11.2021 11:49:31</t>
  </si>
  <si>
    <t>22.11.2021 11:49:33</t>
  </si>
  <si>
    <t>22.11.2021 11:49:34</t>
  </si>
  <si>
    <t>22.11.2021 11:51:07</t>
  </si>
  <si>
    <t>22.11.2021 11:51:09</t>
  </si>
  <si>
    <t>22.11.2021 11:51:10</t>
  </si>
  <si>
    <t>22.11.2021 11:51:13</t>
  </si>
  <si>
    <t>22.11.2021 11:51:15</t>
  </si>
  <si>
    <t>22.11.2021 11:51:19</t>
  </si>
  <si>
    <t>22.11.2021 11:51:21</t>
  </si>
  <si>
    <t>22.11.2021 11:51:22</t>
  </si>
  <si>
    <t>22.11.2021 11:52:10</t>
  </si>
  <si>
    <t>22.11.2021 11:52:12</t>
  </si>
  <si>
    <t>22.11.2021 11:52:13</t>
  </si>
  <si>
    <t>22.11.2021 11:52:15</t>
  </si>
  <si>
    <t>22.11.2021 11:52:16</t>
  </si>
  <si>
    <t>22.11.2021 11:52:19</t>
  </si>
  <si>
    <t>22.11.2021 11:52:21</t>
  </si>
  <si>
    <t>22.11.2021 11:52:22</t>
  </si>
  <si>
    <t>22.11.2021 11:52:40</t>
  </si>
  <si>
    <t>22.11.2021 11:52:42</t>
  </si>
  <si>
    <t>22.11.2021 11:52:43</t>
  </si>
  <si>
    <t>22.11.2021 11:52:45</t>
  </si>
  <si>
    <t>22.11.2021 11:54:34</t>
  </si>
  <si>
    <t>22.11.2021 11:54:36</t>
  </si>
  <si>
    <t>22.11.2021 11:54:37</t>
  </si>
  <si>
    <t>22.11.2021 11:54:39</t>
  </si>
  <si>
    <t>22.11.2021 11:54:42</t>
  </si>
  <si>
    <t>22.11.2021 11:55:21</t>
  </si>
  <si>
    <t>22.11.2021 11:55:22</t>
  </si>
  <si>
    <t>22.11.2021 11:55:57</t>
  </si>
  <si>
    <t>22.11.2021 11:55:59</t>
  </si>
  <si>
    <t>22.11.2021 11:56:00</t>
  </si>
  <si>
    <t>22.11.2021 11:56:02</t>
  </si>
  <si>
    <t>22.11.2021 11:56:03</t>
  </si>
  <si>
    <t>22.11.2021 11:56:05</t>
  </si>
  <si>
    <t>22.11.2021 11:58:12</t>
  </si>
  <si>
    <t>22.11.2021 11:58:13</t>
  </si>
  <si>
    <t>22.11.2021 11:58:15</t>
  </si>
  <si>
    <t>22.11.2021 11:58:18</t>
  </si>
  <si>
    <t>22.11.2021 11:58:19</t>
  </si>
  <si>
    <t>22.11.2021 11:58:21</t>
  </si>
  <si>
    <t>22.11.2021 11:58:22</t>
  </si>
  <si>
    <t>22.11.2021 11:58:52</t>
  </si>
  <si>
    <t>22.11.2021 11:58:54</t>
  </si>
  <si>
    <t>22.11.2021 11:58:55</t>
  </si>
  <si>
    <t>22.11.2021 11:59:15</t>
  </si>
  <si>
    <t>22.11.2021 11:59:16</t>
  </si>
  <si>
    <t>22.11.2021 11:59:18</t>
  </si>
  <si>
    <t>22.11.2021 11:59:19</t>
  </si>
  <si>
    <t>22.11.2021 11:59:21</t>
  </si>
  <si>
    <t>22.11.2021 11:59:22</t>
  </si>
  <si>
    <t>22.11.2021 11:59:24</t>
  </si>
  <si>
    <t>22.11.2021 11:59:27</t>
  </si>
  <si>
    <t>22.11.2021 11:59:46</t>
  </si>
  <si>
    <t>22.11.2021 11:59:48</t>
  </si>
  <si>
    <t>22.11.2021 11:59:49</t>
  </si>
  <si>
    <t>22.11.2021 11:59:51</t>
  </si>
  <si>
    <t>22.11.2021 11:59:52</t>
  </si>
  <si>
    <t>22.11.2021 11:59:54</t>
  </si>
  <si>
    <t>22.11.2021 12:00:18</t>
  </si>
  <si>
    <t>22.11.2021 12:00:19</t>
  </si>
  <si>
    <t>22.11.2021 12:00:21</t>
  </si>
  <si>
    <t>22.11.2021 12:00:22</t>
  </si>
  <si>
    <t>22.11.2021 12:00:24</t>
  </si>
  <si>
    <t>22.11.2021 12:00:36</t>
  </si>
  <si>
    <t>22.11.2021 12:00:37</t>
  </si>
  <si>
    <t>22.11.2021 12:00:51</t>
  </si>
  <si>
    <t>22.11.2021 12:00:52</t>
  </si>
  <si>
    <t>22.11.2021 12:00:54</t>
  </si>
  <si>
    <t>22.11.2021 12:00:55</t>
  </si>
  <si>
    <t>22.11.2021 12:00:57</t>
  </si>
  <si>
    <t>22.11.2021 12:01:45</t>
  </si>
  <si>
    <t>22.11.2021 12:01:47</t>
  </si>
  <si>
    <t>22.11.2021 12:01:48</t>
  </si>
  <si>
    <t>22.11.2021 12:01:50</t>
  </si>
  <si>
    <t>22.11.2021 12:01:51</t>
  </si>
  <si>
    <t>22.11.2021 12:01:53</t>
  </si>
  <si>
    <t>22.11.2021 12:04:06</t>
  </si>
  <si>
    <t>22.11.2021 12:04:07</t>
  </si>
  <si>
    <t>22.11.2021 12:04:09</t>
  </si>
  <si>
    <t>22.11.2021 12:04:10</t>
  </si>
  <si>
    <t>22.11.2021 12:04:12</t>
  </si>
  <si>
    <t>22.11.2021 12:04:13</t>
  </si>
  <si>
    <t>22.11.2021 12:05:15</t>
  </si>
  <si>
    <t>22.11.2021 12:05:16</t>
  </si>
  <si>
    <t>22.11.2021 12:05:18</t>
  </si>
  <si>
    <t>22.11.2021 12:05:19</t>
  </si>
  <si>
    <t>22.11.2021 12:05:22</t>
  </si>
  <si>
    <t>22.11.2021 12:06:40</t>
  </si>
  <si>
    <t>22.11.2021 12:06:42</t>
  </si>
  <si>
    <t>22.11.2021 12:06:43</t>
  </si>
  <si>
    <t>22.11.2021 12:06:45</t>
  </si>
  <si>
    <t>22.11.2021 12:06:46</t>
  </si>
  <si>
    <t>22.11.2021 12:06:48</t>
  </si>
  <si>
    <t>22.11.2021 12:06:49</t>
  </si>
  <si>
    <t>22.11.2021 12:07:03</t>
  </si>
  <si>
    <t>22.11.2021 12:07:04</t>
  </si>
  <si>
    <t>22.11.2021 12:07:06</t>
  </si>
  <si>
    <t>22.11.2021 12:07:07</t>
  </si>
  <si>
    <t>22.11.2021 12:07:09</t>
  </si>
  <si>
    <t>22.11.2021 12:07:10</t>
  </si>
  <si>
    <t>22.11.2021 12:07:12</t>
  </si>
  <si>
    <t>22.11.2021 12:07:13</t>
  </si>
  <si>
    <t>22.11.2021 12:07:15</t>
  </si>
  <si>
    <t>22.11.2021 12:07:16</t>
  </si>
  <si>
    <t>22.11.2021 12:09:40</t>
  </si>
  <si>
    <t>22.11.2021 12:09:42</t>
  </si>
  <si>
    <t>22.11.2021 12:09:43</t>
  </si>
  <si>
    <t>22.11.2021 12:09:45</t>
  </si>
  <si>
    <t>22.11.2021 12:11:40</t>
  </si>
  <si>
    <t>22.11.2021 12:11:42</t>
  </si>
  <si>
    <t>22.11.2021 12:11:43</t>
  </si>
  <si>
    <t>22.11.2021 12:11:48</t>
  </si>
  <si>
    <t>22.11.2021 12:11:49</t>
  </si>
  <si>
    <t>22.11.2021 12:11:51</t>
  </si>
  <si>
    <t>22.11.2021 12:11:52</t>
  </si>
  <si>
    <t>22.11.2021 12:11:54</t>
  </si>
  <si>
    <t>22.11.2021 12:11:56</t>
  </si>
  <si>
    <t>22.11.2021 12:11:57</t>
  </si>
  <si>
    <t>22.11.2021 12:11:59</t>
  </si>
  <si>
    <t>22.11.2021 12:12:00</t>
  </si>
  <si>
    <t>22.11.2021 12:12:02</t>
  </si>
  <si>
    <t>22.11.2021 12:12:03</t>
  </si>
  <si>
    <t>22.11.2021 12:12:06</t>
  </si>
  <si>
    <t>22.11.2021 12:12:17</t>
  </si>
  <si>
    <t>22.11.2021 12:12:18</t>
  </si>
  <si>
    <t>22.11.2021 12:12:20</t>
  </si>
  <si>
    <t>22.11.2021 12:12:21</t>
  </si>
  <si>
    <t>22.11.2021 12:12:23</t>
  </si>
  <si>
    <t>22.11.2021 12:12:24</t>
  </si>
  <si>
    <t>22.11.2021 12:12:26</t>
  </si>
  <si>
    <t>22.11.2021 12:13:50</t>
  </si>
  <si>
    <t>22.11.2021 12:13:51</t>
  </si>
  <si>
    <t>22.11.2021 12:13:53</t>
  </si>
  <si>
    <t>22.11.2021 12:13:54</t>
  </si>
  <si>
    <t>22.11.2021 12:13:56</t>
  </si>
  <si>
    <t>22.11.2021 12:13:57</t>
  </si>
  <si>
    <t>22.11.2021 12:14:47</t>
  </si>
  <si>
    <t>22.11.2021 12:14:48</t>
  </si>
  <si>
    <t>22.11.2021 12:14:50</t>
  </si>
  <si>
    <t>22.11.2021 12:14:51</t>
  </si>
  <si>
    <t>22.11.2021 12:14:53</t>
  </si>
  <si>
    <t>22.11.2021 12:15:18</t>
  </si>
  <si>
    <t>22.11.2021 12:15:19</t>
  </si>
  <si>
    <t>22.11.2021 12:15:21</t>
  </si>
  <si>
    <t>22.11.2021 12:16:06</t>
  </si>
  <si>
    <t>22.11.2021 12:16:07</t>
  </si>
  <si>
    <t>22.11.2021 12:16:09</t>
  </si>
  <si>
    <t>22.11.2021 12:16:10</t>
  </si>
  <si>
    <t>22.11.2021 12:16:12</t>
  </si>
  <si>
    <t>22.11.2021 12:16:13</t>
  </si>
  <si>
    <t>22.11.2021 12:16:19</t>
  </si>
  <si>
    <t>22.11.2021 12:16:21</t>
  </si>
  <si>
    <t>22.11.2021 12:16:22</t>
  </si>
  <si>
    <t>22.11.2021 12:16:24</t>
  </si>
  <si>
    <t>22.11.2021 12:16:25</t>
  </si>
  <si>
    <t>22.11.2021 12:16:27</t>
  </si>
  <si>
    <t>22.11.2021 12:16:28</t>
  </si>
  <si>
    <t>22.11.2021 12:16:42</t>
  </si>
  <si>
    <t>22.11.2021 12:16:43</t>
  </si>
  <si>
    <t>22.11.2021 12:16:45</t>
  </si>
  <si>
    <t>22.11.2021 12:16:48</t>
  </si>
  <si>
    <t>22.11.2021 12:16:49</t>
  </si>
  <si>
    <t>22.11.2021 12:16:51</t>
  </si>
  <si>
    <t>22.11.2021 12:17:37</t>
  </si>
  <si>
    <t>22.11.2021 12:17:39</t>
  </si>
  <si>
    <t>22.11.2021 12:17:40</t>
  </si>
  <si>
    <t>22.11.2021 12:17:42</t>
  </si>
  <si>
    <t>22.11.2021 12:17:43</t>
  </si>
  <si>
    <t>22.11.2021 12:20:10</t>
  </si>
  <si>
    <t>22.11.2021 12:20:12</t>
  </si>
  <si>
    <t>22.11.2021 12:20:13</t>
  </si>
  <si>
    <t>22.11.2021 12:20:15</t>
  </si>
  <si>
    <t>22.11.2021 12:20:19</t>
  </si>
  <si>
    <t>22.11.2021 12:20:21</t>
  </si>
  <si>
    <t>22.11.2021 12:20:22</t>
  </si>
  <si>
    <t>22.11.2021 12:20:25</t>
  </si>
  <si>
    <t>22.11.2021 12:24:10</t>
  </si>
  <si>
    <t>22.11.2021 12:24:12</t>
  </si>
  <si>
    <t>22.11.2021 12:24:13</t>
  </si>
  <si>
    <t>22.11.2021 12:24:15</t>
  </si>
  <si>
    <t>22.11.2021 12:24:16</t>
  </si>
  <si>
    <t>22.11.2021 12:24:18</t>
  </si>
  <si>
    <t>22.11.2021 12:24:34</t>
  </si>
  <si>
    <t>22.11.2021 12:24:36</t>
  </si>
  <si>
    <t>22.11.2021 12:24:37</t>
  </si>
  <si>
    <t>22.11.2021 12:27:21</t>
  </si>
  <si>
    <t>22.11.2021 12:27:22</t>
  </si>
  <si>
    <t>22.11.2021 12:27:24</t>
  </si>
  <si>
    <t>22.11.2021 12:27:25</t>
  </si>
  <si>
    <t>22.11.2021 12:27:27</t>
  </si>
  <si>
    <t>22.11.2021 12:27:28</t>
  </si>
  <si>
    <t>22.11.2021 12:29:01</t>
  </si>
  <si>
    <t>22.11.2021 12:29:03</t>
  </si>
  <si>
    <t>22.11.2021 12:29:04</t>
  </si>
  <si>
    <t>22.11.2021 12:29:07</t>
  </si>
  <si>
    <t>22.11.2021 12:29:10</t>
  </si>
  <si>
    <t>22.11.2021 12:30:45</t>
  </si>
  <si>
    <t>22.11.2021 12:30:46</t>
  </si>
  <si>
    <t>22.11.2021 12:30:48</t>
  </si>
  <si>
    <t>22.11.2021 12:30:49</t>
  </si>
  <si>
    <t>22.11.2021 12:30:51</t>
  </si>
  <si>
    <t>22.11.2021 12:30:54</t>
  </si>
  <si>
    <t>22.11.2021 12:31:39</t>
  </si>
  <si>
    <t>22.11.2021 12:31:40</t>
  </si>
  <si>
    <t>22.11.2021 12:31:42</t>
  </si>
  <si>
    <t>22.11.2021 12:32:13</t>
  </si>
  <si>
    <t>22.11.2021 12:32:15</t>
  </si>
  <si>
    <t>22.11.2021 12:32:16</t>
  </si>
  <si>
    <t>22.11.2021 12:32:18</t>
  </si>
  <si>
    <t>22.11.2021 12:32:19</t>
  </si>
  <si>
    <t>22.11.2021 12:32:21</t>
  </si>
  <si>
    <t>22.11.2021 12:32:22</t>
  </si>
  <si>
    <t>22.11.2021 12:32:45</t>
  </si>
  <si>
    <t>22.11.2021 12:32:46</t>
  </si>
  <si>
    <t>22.11.2021 12:32:48</t>
  </si>
  <si>
    <t>22.11.2021 12:32:49</t>
  </si>
  <si>
    <t>22.11.2021 12:32:51</t>
  </si>
  <si>
    <t>22.11.2021 12:36:42</t>
  </si>
  <si>
    <t>22.11.2021 12:36:43</t>
  </si>
  <si>
    <t>22.11.2021 12:36:45</t>
  </si>
  <si>
    <t>22.11.2021 12:36:46</t>
  </si>
  <si>
    <t>22.11.2021 12:36:48</t>
  </si>
  <si>
    <t>22.11.2021 12:36:49</t>
  </si>
  <si>
    <t>22.11.2021 12:36:51</t>
  </si>
  <si>
    <t>22.11.2021 12:37:59</t>
  </si>
  <si>
    <t>22.11.2021 12:38:00</t>
  </si>
  <si>
    <t>22.11.2021 12:38:02</t>
  </si>
  <si>
    <t>22.11.2021 12:38:05</t>
  </si>
  <si>
    <t>22.11.2021 12:38:17</t>
  </si>
  <si>
    <t>22.11.2021 12:38:18</t>
  </si>
  <si>
    <t>22.11.2021 12:38:20</t>
  </si>
  <si>
    <t>22.11.2021 12:38:21</t>
  </si>
  <si>
    <t>22.11.2021 12:38:23</t>
  </si>
  <si>
    <t>22.11.2021 12:38:52</t>
  </si>
  <si>
    <t>22.11.2021 12:38:53</t>
  </si>
  <si>
    <t>22.11.2021 12:38:55</t>
  </si>
  <si>
    <t>22.11.2021 12:38:56</t>
  </si>
  <si>
    <t>22.11.2021 12:38:58</t>
  </si>
  <si>
    <t>22.11.2021 12:38:59</t>
  </si>
  <si>
    <t>22.11.2021 12:39:02</t>
  </si>
  <si>
    <t>22.11.2021 12:41:13</t>
  </si>
  <si>
    <t>22.11.2021 12:41:15</t>
  </si>
  <si>
    <t>22.11.2021 12:41:16</t>
  </si>
  <si>
    <t>22.11.2021 12:41:18</t>
  </si>
  <si>
    <t>22.11.2021 12:41:19</t>
  </si>
  <si>
    <t>22.11.2021 12:41:27</t>
  </si>
  <si>
    <t>22.11.2021 12:41:28</t>
  </si>
  <si>
    <t>22.11.2021 12:41:30</t>
  </si>
  <si>
    <t>22.11.2021 12:41:42</t>
  </si>
  <si>
    <t>22.11.2021 12:41:43</t>
  </si>
  <si>
    <t>22.11.2021 12:41:45</t>
  </si>
  <si>
    <t>22.11.2021 12:42:48</t>
  </si>
  <si>
    <t>22.11.2021 12:42:50</t>
  </si>
  <si>
    <t>22.11.2021 12:42:51</t>
  </si>
  <si>
    <t>22.11.2021 12:42:53</t>
  </si>
  <si>
    <t>22.11.2021 12:44:57</t>
  </si>
  <si>
    <t>22.11.2021 12:45:00</t>
  </si>
  <si>
    <t>22.11.2021 12:45:02</t>
  </si>
  <si>
    <t>22.11.2021 12:45:05</t>
  </si>
  <si>
    <t>22.11.2021 12:45:06</t>
  </si>
  <si>
    <t>22.11.2021 12:45:44</t>
  </si>
  <si>
    <t>22.11.2021 12:45:45</t>
  </si>
  <si>
    <t>22.11.2021 12:45:47</t>
  </si>
  <si>
    <t>22.11.2021 12:45:48</t>
  </si>
  <si>
    <t>22.11.2021 12:45:50</t>
  </si>
  <si>
    <t>22.11.2021 12:45:51</t>
  </si>
  <si>
    <t>22.11.2021 12:45:53</t>
  </si>
  <si>
    <t>22.11.2021 12:45:54</t>
  </si>
  <si>
    <t>22.11.2021 12:45:56</t>
  </si>
  <si>
    <t>22.11.2021 12:45:57</t>
  </si>
  <si>
    <t>22.11.2021 12:48:06</t>
  </si>
  <si>
    <t>22.11.2021 12:48:07</t>
  </si>
  <si>
    <t>22.11.2021 12:48:09</t>
  </si>
  <si>
    <t>22.11.2021 12:48:10</t>
  </si>
  <si>
    <t>22.11.2021 12:48:12</t>
  </si>
  <si>
    <t>22.11.2021 12:48:13</t>
  </si>
  <si>
    <t>22.11.2021 12:48:16</t>
  </si>
  <si>
    <t>22.11.2021 12:48:18</t>
  </si>
  <si>
    <t>22.11.2021 12:48:19</t>
  </si>
  <si>
    <t>22.11.2021 12:48:21</t>
  </si>
  <si>
    <t>22.11.2021 12:48:40</t>
  </si>
  <si>
    <t>22.11.2021 12:48:42</t>
  </si>
  <si>
    <t>22.11.2021 12:48:43</t>
  </si>
  <si>
    <t>22.11.2021 12:48:45</t>
  </si>
  <si>
    <t>22.11.2021 12:48:46</t>
  </si>
  <si>
    <t>22.11.2021 12:50:54</t>
  </si>
  <si>
    <t>22.11.2021 12:50:56</t>
  </si>
  <si>
    <t>22.11.2021 12:50:57</t>
  </si>
  <si>
    <t>22.11.2021 12:50:59</t>
  </si>
  <si>
    <t>22.11.2021 12:51:00</t>
  </si>
  <si>
    <t>22.11.2021 12:51:06</t>
  </si>
  <si>
    <t>22.11.2021 12:51:27</t>
  </si>
  <si>
    <t>22.11.2021 12:51:30</t>
  </si>
  <si>
    <t>22.11.2021 12:51:32</t>
  </si>
  <si>
    <t>22.11.2021 12:52:54</t>
  </si>
  <si>
    <t>22.11.2021 12:52:56</t>
  </si>
  <si>
    <t>22.11.2021 12:52:57</t>
  </si>
  <si>
    <t>22.11.2021 12:52:59</t>
  </si>
  <si>
    <t>22.11.2021 12:53:00</t>
  </si>
  <si>
    <t>22.11.2021 12:53:02</t>
  </si>
  <si>
    <t>22.11.2021 12:53:03</t>
  </si>
  <si>
    <t>22.11.2021 12:53:06</t>
  </si>
  <si>
    <t>22.11.2021 12:53:08</t>
  </si>
  <si>
    <t>22.11.2021 12:53:09</t>
  </si>
  <si>
    <t>22.11.2021 12:53:11</t>
  </si>
  <si>
    <t>22.11.2021 12:53:12</t>
  </si>
  <si>
    <t>22.11.2021 12:53:14</t>
  </si>
  <si>
    <t>22.11.2021 12:53:15</t>
  </si>
  <si>
    <t>22.11.2021 12:53:17</t>
  </si>
  <si>
    <t>22.11.2021 12:53:45</t>
  </si>
  <si>
    <t>22.11.2021 12:53:47</t>
  </si>
  <si>
    <t>22.11.2021 12:53:48</t>
  </si>
  <si>
    <t>22.11.2021 12:53:50</t>
  </si>
  <si>
    <t>22.11.2021 12:53:51</t>
  </si>
  <si>
    <t>22.11.2021 12:53:53</t>
  </si>
  <si>
    <t>22.11.2021 12:53:54</t>
  </si>
  <si>
    <t>22.11.2021 12:53:56</t>
  </si>
  <si>
    <t>22.11.2021 12:53:57</t>
  </si>
  <si>
    <t>22.11.2021 12:53:59</t>
  </si>
  <si>
    <t>22.11.2021 12:55:12</t>
  </si>
  <si>
    <t>22.11.2021 12:55:13</t>
  </si>
  <si>
    <t>22.11.2021 12:55:15</t>
  </si>
  <si>
    <t>22.11.2021 12:55:16</t>
  </si>
  <si>
    <t>22.11.2021 12:55:18</t>
  </si>
  <si>
    <t>22.11.2021 12:55:19</t>
  </si>
  <si>
    <t>22.11.2021 12:56:37</t>
  </si>
  <si>
    <t>22.11.2021 12:56:39</t>
  </si>
  <si>
    <t>22.11.2021 12:56:40</t>
  </si>
  <si>
    <t>22.11.2021 12:56:42</t>
  </si>
  <si>
    <t>22.11.2021 12:56:45</t>
  </si>
  <si>
    <t>22.11.2021 12:57:56</t>
  </si>
  <si>
    <t>22.11.2021 12:57:57</t>
  </si>
  <si>
    <t>22.11.2021 12:57:59</t>
  </si>
  <si>
    <t>22.11.2021 12:58:00</t>
  </si>
  <si>
    <t>22.11.2021 12:58:02</t>
  </si>
  <si>
    <t>22.11.2021 12:58:03</t>
  </si>
  <si>
    <t>22.11.2021 12:58:55</t>
  </si>
  <si>
    <t>22.11.2021 12:58:56</t>
  </si>
  <si>
    <t>22.11.2021 12:58:58</t>
  </si>
  <si>
    <t>22.11.2021 12:58:59</t>
  </si>
  <si>
    <t>22.11.2021 12:59:01</t>
  </si>
  <si>
    <t>22.11.2021 12:59:02</t>
  </si>
  <si>
    <t>22.11.2021 13:00:22</t>
  </si>
  <si>
    <t>22.11.2021 13:00:24</t>
  </si>
  <si>
    <t>22.11.2021 13:00:27</t>
  </si>
  <si>
    <t>22.11.2021 13:00:28</t>
  </si>
  <si>
    <t>22.11.2021 13:00:30</t>
  </si>
  <si>
    <t>22.11.2021 13:00:33</t>
  </si>
  <si>
    <t>22.11.2021 13:00:34</t>
  </si>
  <si>
    <t>22.11.2021 13:00:36</t>
  </si>
  <si>
    <t>22.11.2021 13:00:37</t>
  </si>
  <si>
    <t>22.11.2021 13:00:39</t>
  </si>
  <si>
    <t>22.11.2021 13:00:40</t>
  </si>
  <si>
    <t>22.11.2021 13:00:45</t>
  </si>
  <si>
    <t>22.11.2021 13:00:46</t>
  </si>
  <si>
    <t>22.11.2021 13:00:48</t>
  </si>
  <si>
    <t>22.11.2021 13:00:49</t>
  </si>
  <si>
    <t>22.11.2021 13:02:10</t>
  </si>
  <si>
    <t>22.11.2021 13:02:12</t>
  </si>
  <si>
    <t>22.11.2021 13:02:13</t>
  </si>
  <si>
    <t>22.11.2021 13:02:15</t>
  </si>
  <si>
    <t>22.11.2021 13:02:16</t>
  </si>
  <si>
    <t>22.11.2021 13:02:18</t>
  </si>
  <si>
    <t>22.11.2021 13:02:19</t>
  </si>
  <si>
    <t>22.11.2021 13:02:22</t>
  </si>
  <si>
    <t>22.11.2021 13:02:34</t>
  </si>
  <si>
    <t>22.11.2021 13:02:36</t>
  </si>
  <si>
    <t>22.11.2021 13:02:37</t>
  </si>
  <si>
    <t>22.11.2021 13:02:39</t>
  </si>
  <si>
    <t>22.11.2021 13:02:40</t>
  </si>
  <si>
    <t>22.11.2021 13:02:42</t>
  </si>
  <si>
    <t>22.11.2021 13:03:37</t>
  </si>
  <si>
    <t>22.11.2021 13:03:39</t>
  </si>
  <si>
    <t>22.11.2021 13:03:40</t>
  </si>
  <si>
    <t>22.11.2021 13:03:42</t>
  </si>
  <si>
    <t>22.11.2021 13:03:43</t>
  </si>
  <si>
    <t>22.11.2021 13:03:45</t>
  </si>
  <si>
    <t>22.11.2021 13:03:46</t>
  </si>
  <si>
    <t>22.11.2021 13:03:48</t>
  </si>
  <si>
    <t>22.11.2021 13:03:49</t>
  </si>
  <si>
    <t>22.11.2021 13:05:37</t>
  </si>
  <si>
    <t>22.11.2021 13:05:42</t>
  </si>
  <si>
    <t>22.11.2021 13:05:43</t>
  </si>
  <si>
    <t>22.11.2021 13:05:45</t>
  </si>
  <si>
    <t>22.11.2021 13:05:46</t>
  </si>
  <si>
    <t>22.11.2021 13:05:48</t>
  </si>
  <si>
    <t>22.11.2021 13:06:25</t>
  </si>
  <si>
    <t>22.11.2021 13:06:27</t>
  </si>
  <si>
    <t>22.11.2021 13:06:30</t>
  </si>
  <si>
    <t>22.11.2021 13:06:31</t>
  </si>
  <si>
    <t>22.11.2021 13:06:33</t>
  </si>
  <si>
    <t>22.11.2021 13:06:34</t>
  </si>
  <si>
    <t>22.11.2021 13:06:36</t>
  </si>
  <si>
    <t>22.11.2021 13:06:43</t>
  </si>
  <si>
    <t>22.11.2021 13:06:45</t>
  </si>
  <si>
    <t>22.11.2021 13:06:46</t>
  </si>
  <si>
    <t>22.11.2021 13:06:48</t>
  </si>
  <si>
    <t>22.11.2021 13:06:49</t>
  </si>
  <si>
    <t>22.11.2021 13:06:51</t>
  </si>
  <si>
    <t>22.11.2021 13:06:52</t>
  </si>
  <si>
    <t>22.11.2021 13:07:28</t>
  </si>
  <si>
    <t>22.11.2021 13:07:30</t>
  </si>
  <si>
    <t>22.11.2021 13:07:31</t>
  </si>
  <si>
    <t>22.11.2021 13:07:33</t>
  </si>
  <si>
    <t>22.11.2021 13:07:34</t>
  </si>
  <si>
    <t>22.11.2021 13:07:36</t>
  </si>
  <si>
    <t>22.11.2021 13:08:34</t>
  </si>
  <si>
    <t>22.11.2021 13:08:36</t>
  </si>
  <si>
    <t>22.11.2021 13:08:37</t>
  </si>
  <si>
    <t>22.11.2021 13:09:36</t>
  </si>
  <si>
    <t>22.11.2021 13:09:39</t>
  </si>
  <si>
    <t>22.11.2021 13:09:40</t>
  </si>
  <si>
    <t>22.11.2021 13:09:42</t>
  </si>
  <si>
    <t>22.11.2021 13:09:43</t>
  </si>
  <si>
    <t>22.11.2021 13:10:09</t>
  </si>
  <si>
    <t>22.11.2021 13:10:10</t>
  </si>
  <si>
    <t>22.11.2021 13:10:13</t>
  </si>
  <si>
    <t>22.11.2021 13:10:25</t>
  </si>
  <si>
    <t>22.11.2021 13:10:30</t>
  </si>
  <si>
    <t>22.11.2021 13:10:31</t>
  </si>
  <si>
    <t>22.11.2021 13:10:33</t>
  </si>
  <si>
    <t>22.11.2021 13:11:39</t>
  </si>
  <si>
    <t>22.11.2021 13:11:40</t>
  </si>
  <si>
    <t>22.11.2021 13:11:42</t>
  </si>
  <si>
    <t>22.11.2021 13:11:43</t>
  </si>
  <si>
    <t>22.11.2021 13:12:56</t>
  </si>
  <si>
    <t>22.11.2021 13:12:57</t>
  </si>
  <si>
    <t>22.11.2021 13:12:59</t>
  </si>
  <si>
    <t>22.11.2021 13:13:00</t>
  </si>
  <si>
    <t>22.11.2021 13:13:02</t>
  </si>
  <si>
    <t>22.11.2021 13:13:03</t>
  </si>
  <si>
    <t>22.11.2021 13:13:29</t>
  </si>
  <si>
    <t>22.11.2021 13:13:30</t>
  </si>
  <si>
    <t>22.11.2021 13:13:32</t>
  </si>
  <si>
    <t>22.11.2021 13:13:33</t>
  </si>
  <si>
    <t>22.11.2021 13:13:35</t>
  </si>
  <si>
    <t>22.11.2021 13:13:36</t>
  </si>
  <si>
    <t>22.11.2021 13:13:38</t>
  </si>
  <si>
    <t>22.11.2021 13:14:54</t>
  </si>
  <si>
    <t>22.11.2021 13:14:56</t>
  </si>
  <si>
    <t>22.11.2021 13:14:57</t>
  </si>
  <si>
    <t>22.11.2021 13:14:59</t>
  </si>
  <si>
    <t>22.11.2021 13:15:00</t>
  </si>
  <si>
    <t>22.11.2021 13:15:02</t>
  </si>
  <si>
    <t>22.11.2021 13:21:12</t>
  </si>
  <si>
    <t>22.11.2021 13:21:15</t>
  </si>
  <si>
    <t>22.11.2021 13:21:16</t>
  </si>
  <si>
    <t>22.11.2021 13:21:18</t>
  </si>
  <si>
    <t>22.11.2021 13:21:37</t>
  </si>
  <si>
    <t>22.11.2021 13:21:39</t>
  </si>
  <si>
    <t>22.11.2021 13:21:40</t>
  </si>
  <si>
    <t>22.11.2021 13:21:42</t>
  </si>
  <si>
    <t>22.11.2021 13:21:43</t>
  </si>
  <si>
    <t>22.11.2021 13:21:45</t>
  </si>
  <si>
    <t>22.11.2021 13:21:46</t>
  </si>
  <si>
    <t>22.11.2021 13:23:43</t>
  </si>
  <si>
    <t>22.11.2021 13:23:48</t>
  </si>
  <si>
    <t>22.11.2021 13:23:49</t>
  </si>
  <si>
    <t>22.11.2021 13:23:51</t>
  </si>
  <si>
    <t>22.11.2021 13:23:53</t>
  </si>
  <si>
    <t>22.11.2021 13:23:54</t>
  </si>
  <si>
    <t>22.11.2021 13:23:56</t>
  </si>
  <si>
    <t>22.11.2021 13:23:57</t>
  </si>
  <si>
    <t>22.11.2021 13:25:01</t>
  </si>
  <si>
    <t>22.11.2021 13:25:03</t>
  </si>
  <si>
    <t>22.11.2021 13:25:04</t>
  </si>
  <si>
    <t>22.11.2021 13:25:06</t>
  </si>
  <si>
    <t>22.11.2021 13:25:07</t>
  </si>
  <si>
    <t>22.11.2021 13:25:09</t>
  </si>
  <si>
    <t>22.11.2021 13:25:10</t>
  </si>
  <si>
    <t>22.11.2021 13:25:12</t>
  </si>
  <si>
    <t>22.11.2021 13:25:28</t>
  </si>
  <si>
    <t>22.11.2021 13:25:30</t>
  </si>
  <si>
    <t>22.11.2021 13:25:31</t>
  </si>
  <si>
    <t>22.11.2021 13:25:33</t>
  </si>
  <si>
    <t>22.11.2021 13:25:34</t>
  </si>
  <si>
    <t>22.11.2021 13:25:36</t>
  </si>
  <si>
    <t>22.11.2021 13:25:39</t>
  </si>
  <si>
    <t>22.11.2021 13:25:40</t>
  </si>
  <si>
    <t>22.11.2021 13:27:09</t>
  </si>
  <si>
    <t>22.11.2021 13:27:10</t>
  </si>
  <si>
    <t>22.11.2021 13:27:12</t>
  </si>
  <si>
    <t>22.11.2021 13:27:13</t>
  </si>
  <si>
    <t>22.11.2021 13:27:15</t>
  </si>
  <si>
    <t>22.11.2021 13:27:46</t>
  </si>
  <si>
    <t>22.11.2021 13:27:49</t>
  </si>
  <si>
    <t>22.11.2021 13:27:51</t>
  </si>
  <si>
    <t>22.11.2021 13:27:52</t>
  </si>
  <si>
    <t>22.11.2021 13:27:57</t>
  </si>
  <si>
    <t>22.11.2021 13:27:58</t>
  </si>
  <si>
    <t>22.11.2021 13:28:00</t>
  </si>
  <si>
    <t>22.11.2021 13:28:01</t>
  </si>
  <si>
    <t>22.11.2021 13:28:03</t>
  </si>
  <si>
    <t>22.11.2021 13:28:04</t>
  </si>
  <si>
    <t>22.11.2021 13:29:54</t>
  </si>
  <si>
    <t>22.11.2021 13:29:56</t>
  </si>
  <si>
    <t>22.11.2021 13:29:57</t>
  </si>
  <si>
    <t>22.11.2021 13:29:59</t>
  </si>
  <si>
    <t>22.11.2021 13:30:02</t>
  </si>
  <si>
    <t>22.11.2021 13:30:08</t>
  </si>
  <si>
    <t>22.11.2021 13:30:09</t>
  </si>
  <si>
    <t>22.11.2021 13:30:11</t>
  </si>
  <si>
    <t>22.11.2021 13:30:12</t>
  </si>
  <si>
    <t>22.11.2021 13:30:14</t>
  </si>
  <si>
    <t>22.11.2021 13:30:15</t>
  </si>
  <si>
    <t>22.11.2021 13:32:06</t>
  </si>
  <si>
    <t>22.11.2021 13:32:07</t>
  </si>
  <si>
    <t>22.11.2021 13:32:09</t>
  </si>
  <si>
    <t>22.11.2021 13:32:13</t>
  </si>
  <si>
    <t>22.11.2021 13:32:15</t>
  </si>
  <si>
    <t>22.11.2021 13:32:18</t>
  </si>
  <si>
    <t>22.11.2021 13:32:21</t>
  </si>
  <si>
    <t>22.11.2021 13:32:24</t>
  </si>
  <si>
    <t>22.11.2021 13:34:06</t>
  </si>
  <si>
    <t>22.11.2021 13:34:07</t>
  </si>
  <si>
    <t>22.11.2021 13:34:09</t>
  </si>
  <si>
    <t>22.11.2021 13:34:10</t>
  </si>
  <si>
    <t>22.11.2021 13:34:12</t>
  </si>
  <si>
    <t>22.11.2021 13:34:13</t>
  </si>
  <si>
    <t>22.11.2021 13:34:16</t>
  </si>
  <si>
    <t>22.11.2021 13:35:51</t>
  </si>
  <si>
    <t>22.11.2021 13:35:53</t>
  </si>
  <si>
    <t>22.11.2021 13:35:54</t>
  </si>
  <si>
    <t>22.11.2021 13:35:56</t>
  </si>
  <si>
    <t>22.11.2021 13:35:57</t>
  </si>
  <si>
    <t>22.11.2021 13:36:52</t>
  </si>
  <si>
    <t>22.11.2021 13:37:48</t>
  </si>
  <si>
    <t>22.11.2021 13:37:50</t>
  </si>
  <si>
    <t>22.11.2021 13:37:51</t>
  </si>
  <si>
    <t>22.11.2021 13:37:53</t>
  </si>
  <si>
    <t>22.11.2021 13:39:16</t>
  </si>
  <si>
    <t>22.11.2021 13:39:18</t>
  </si>
  <si>
    <t>22.11.2021 13:39:19</t>
  </si>
  <si>
    <t>22.11.2021 13:39:21</t>
  </si>
  <si>
    <t>22.11.2021 13:39:51</t>
  </si>
  <si>
    <t>22.11.2021 13:39:52</t>
  </si>
  <si>
    <t>22.11.2021 13:39:54</t>
  </si>
  <si>
    <t>22.11.2021 13:39:55</t>
  </si>
  <si>
    <t>22.11.2021 13:39:57</t>
  </si>
  <si>
    <t>22.11.2021 13:39:58</t>
  </si>
  <si>
    <t>22.11.2021 13:40:00</t>
  </si>
  <si>
    <t>22.11.2021 13:41:09</t>
  </si>
  <si>
    <t>22.11.2021 13:41:10</t>
  </si>
  <si>
    <t>22.11.2021 13:41:12</t>
  </si>
  <si>
    <t>22.11.2021 13:41:13</t>
  </si>
  <si>
    <t>22.11.2021 13:41:15</t>
  </si>
  <si>
    <t>22.11.2021 13:41:16</t>
  </si>
  <si>
    <t>22.11.2021 13:41:18</t>
  </si>
  <si>
    <t>22.11.2021 13:41:19</t>
  </si>
  <si>
    <t>22.11.2021 13:42:43</t>
  </si>
  <si>
    <t>22.11.2021 13:42:45</t>
  </si>
  <si>
    <t>22.11.2021 13:42:48</t>
  </si>
  <si>
    <t>22.11.2021 13:42:49</t>
  </si>
  <si>
    <t>22.11.2021 13:42:51</t>
  </si>
  <si>
    <t>22.11.2021 13:42:52</t>
  </si>
  <si>
    <t>22.11.2021 13:44:27</t>
  </si>
  <si>
    <t>22.11.2021 13:44:28</t>
  </si>
  <si>
    <t>22.11.2021 13:44:33</t>
  </si>
  <si>
    <t>22.11.2021 13:44:36</t>
  </si>
  <si>
    <t>22.11.2021 13:44:37</t>
  </si>
  <si>
    <t>22.11.2021 13:44:39</t>
  </si>
  <si>
    <t>22.11.2021 13:44:40</t>
  </si>
  <si>
    <t>22.11.2021 13:44:42</t>
  </si>
  <si>
    <t>22.11.2021 13:44:43</t>
  </si>
  <si>
    <t>22.11.2021 13:44:45</t>
  </si>
  <si>
    <t>22.11.2021 13:44:46</t>
  </si>
  <si>
    <t>22.11.2021 13:45:21</t>
  </si>
  <si>
    <t>22.11.2021 13:45:22</t>
  </si>
  <si>
    <t>22.11.2021 13:45:25</t>
  </si>
  <si>
    <t>22.11.2021 13:45:27</t>
  </si>
  <si>
    <t>22.11.2021 13:45:28</t>
  </si>
  <si>
    <t>22.11.2021 13:45:30</t>
  </si>
  <si>
    <t>22.11.2021 13:45:37</t>
  </si>
  <si>
    <t>22.11.2021 13:45:39</t>
  </si>
  <si>
    <t>22.11.2021 13:45:40</t>
  </si>
  <si>
    <t>22.11.2021 13:45:42</t>
  </si>
  <si>
    <t>22.11.2021 13:45:43</t>
  </si>
  <si>
    <t>22.11.2021 13:46:27</t>
  </si>
  <si>
    <t>22.11.2021 13:46:28</t>
  </si>
  <si>
    <t>22.11.2021 13:46:30</t>
  </si>
  <si>
    <t>22.11.2021 13:46:31</t>
  </si>
  <si>
    <t>22.11.2021 13:46:33</t>
  </si>
  <si>
    <t>22.11.2021 13:46:54</t>
  </si>
  <si>
    <t>22.11.2021 13:46:55</t>
  </si>
  <si>
    <t>22.11.2021 13:46:57</t>
  </si>
  <si>
    <t>22.11.2021 13:46:58</t>
  </si>
  <si>
    <t>22.11.2021 13:47:00</t>
  </si>
  <si>
    <t>22.11.2021 13:47:01</t>
  </si>
  <si>
    <t>22.11.2021 13:47:03</t>
  </si>
  <si>
    <t>22.11.2021 13:47:05</t>
  </si>
  <si>
    <t>22.11.2021 13:47:06</t>
  </si>
  <si>
    <t>22.11.2021 13:48:21</t>
  </si>
  <si>
    <t>22.11.2021 13:48:22</t>
  </si>
  <si>
    <t>22.11.2021 13:48:24</t>
  </si>
  <si>
    <t>22.11.2021 13:48:25</t>
  </si>
  <si>
    <t>22.11.2021 13:48:27</t>
  </si>
  <si>
    <t>22.11.2021 13:48:28</t>
  </si>
  <si>
    <t>22.11.2021 13:49:28</t>
  </si>
  <si>
    <t>22.11.2021 13:49:30</t>
  </si>
  <si>
    <t>22.11.2021 13:49:31</t>
  </si>
  <si>
    <t>22.11.2021 13:49:33</t>
  </si>
  <si>
    <t>22.11.2021 13:49:34</t>
  </si>
  <si>
    <t>22.11.2021 13:51:12</t>
  </si>
  <si>
    <t>22.11.2021 13:51:13</t>
  </si>
  <si>
    <t>22.11.2021 13:51:15</t>
  </si>
  <si>
    <t>22.11.2021 13:51:16</t>
  </si>
  <si>
    <t>22.11.2021 13:51:19</t>
  </si>
  <si>
    <t>22.11.2021 13:51:21</t>
  </si>
  <si>
    <t>22.11.2021 13:51:22</t>
  </si>
  <si>
    <t>22.11.2021 13:51:24</t>
  </si>
  <si>
    <t>22.11.2021 13:53:37</t>
  </si>
  <si>
    <t>22.11.2021 13:53:39</t>
  </si>
  <si>
    <t>22.11.2021 13:53:40</t>
  </si>
  <si>
    <t>22.11.2021 13:53:42</t>
  </si>
  <si>
    <t>22.11.2021 13:53:43</t>
  </si>
  <si>
    <t>22.11.2021 13:53:45</t>
  </si>
  <si>
    <t>22.11.2021 13:53:46</t>
  </si>
  <si>
    <t>22.11.2021 13:53:48</t>
  </si>
  <si>
    <t>22.11.2021 13:54:39</t>
  </si>
  <si>
    <t>22.11.2021 13:54:40</t>
  </si>
  <si>
    <t>22.11.2021 13:54:42</t>
  </si>
  <si>
    <t>22.11.2021 13:55:34</t>
  </si>
  <si>
    <t>22.11.2021 13:55:36</t>
  </si>
  <si>
    <t>22.11.2021 13:55:37</t>
  </si>
  <si>
    <t>22.11.2021 13:55:39</t>
  </si>
  <si>
    <t>22.11.2021 13:55:40</t>
  </si>
  <si>
    <t>22.11.2021 13:55:42</t>
  </si>
  <si>
    <t>22.11.2021 13:55:45</t>
  </si>
  <si>
    <t>22.11.2021 13:56:12</t>
  </si>
  <si>
    <t>22.11.2021 13:56:13</t>
  </si>
  <si>
    <t>22.11.2021 13:56:15</t>
  </si>
  <si>
    <t>22.11.2021 13:56:16</t>
  </si>
  <si>
    <t>22.11.2021 13:56:18</t>
  </si>
  <si>
    <t>22.11.2021 14:01:18</t>
  </si>
  <si>
    <t>22.11.2021 14:01:19</t>
  </si>
  <si>
    <t>22.11.2021 14:01:22</t>
  </si>
  <si>
    <t>22.11.2021 14:01:24</t>
  </si>
  <si>
    <t>22.11.2021 14:01:25</t>
  </si>
  <si>
    <t>22.11.2021 14:01:27</t>
  </si>
  <si>
    <t>22.11.2021 14:02:01</t>
  </si>
  <si>
    <t>22.11.2021 14:02:03</t>
  </si>
  <si>
    <t>22.11.2021 14:02:06</t>
  </si>
  <si>
    <t>22.11.2021 14:02:07</t>
  </si>
  <si>
    <t>22.11.2021 14:02:09</t>
  </si>
  <si>
    <t>22.11.2021 14:02:10</t>
  </si>
  <si>
    <t>22.11.2021 14:08:24</t>
  </si>
  <si>
    <t>22.11.2021 14:08:25</t>
  </si>
  <si>
    <t>22.11.2021 14:08:27</t>
  </si>
  <si>
    <t>22.11.2021 14:08:28</t>
  </si>
  <si>
    <t>22.11.2021 14:08:30</t>
  </si>
  <si>
    <t>22.11.2021 14:08:39</t>
  </si>
  <si>
    <t>22.11.2021 14:08:40</t>
  </si>
  <si>
    <t>22.11.2021 14:08:42</t>
  </si>
  <si>
    <t>22.11.2021 14:08:43</t>
  </si>
  <si>
    <t>22.11.2021 14:08:45</t>
  </si>
  <si>
    <t>22.11.2021 14:09:28</t>
  </si>
  <si>
    <t>22.11.2021 14:09:30</t>
  </si>
  <si>
    <t>22.11.2021 14:09:31</t>
  </si>
  <si>
    <t>22.11.2021 14:09:33</t>
  </si>
  <si>
    <t>22.11.2021 14:09:34</t>
  </si>
  <si>
    <t>22.11.2021 14:13:18</t>
  </si>
  <si>
    <t>22.11.2021 14:13:19</t>
  </si>
  <si>
    <t>22.11.2021 14:13:21</t>
  </si>
  <si>
    <t>22.11.2021 14:13:22</t>
  </si>
  <si>
    <t>22.11.2021 14:13:24</t>
  </si>
  <si>
    <t>22.11.2021 14:13:25</t>
  </si>
  <si>
    <t>22.11.2021 14:14:28</t>
  </si>
  <si>
    <t>22.11.2021 14:14:30</t>
  </si>
  <si>
    <t>22.11.2021 14:14:31</t>
  </si>
  <si>
    <t>22.11.2021 14:14:33</t>
  </si>
  <si>
    <t>22.11.2021 14:14:34</t>
  </si>
  <si>
    <t>22.11.2021 14:14:36</t>
  </si>
  <si>
    <t>22.11.2021 14:15:01</t>
  </si>
  <si>
    <t>22.11.2021 14:15:03</t>
  </si>
  <si>
    <t>22.11.2021 14:15:04</t>
  </si>
  <si>
    <t>22.11.2021 14:15:06</t>
  </si>
  <si>
    <t>22.11.2021 14:16:24</t>
  </si>
  <si>
    <t>22.11.2021 14:16:25</t>
  </si>
  <si>
    <t>22.11.2021 14:16:27</t>
  </si>
  <si>
    <t>22.11.2021 14:16:28</t>
  </si>
  <si>
    <t>22.11.2021 14:16:30</t>
  </si>
  <si>
    <t>22.11.2021 14:16:31</t>
  </si>
  <si>
    <t>22.11.2021 14:17:01</t>
  </si>
  <si>
    <t>22.11.2021 14:17:03</t>
  </si>
  <si>
    <t>22.11.2021 14:17:04</t>
  </si>
  <si>
    <t>22.11.2021 14:17:06</t>
  </si>
  <si>
    <t>22.11.2021 14:17:07</t>
  </si>
  <si>
    <t>22.11.2021 14:17:54</t>
  </si>
  <si>
    <t>22.11.2021 14:17:55</t>
  </si>
  <si>
    <t>22.11.2021 14:17:57</t>
  </si>
  <si>
    <t>22.11.2021 14:18:30</t>
  </si>
  <si>
    <t>22.11.2021 14:18:32</t>
  </si>
  <si>
    <t>22.11.2021 14:18:33</t>
  </si>
  <si>
    <t>22.11.2021 14:18:35</t>
  </si>
  <si>
    <t>22.11.2021 14:18:36</t>
  </si>
  <si>
    <t>22.11.2021 14:20:16</t>
  </si>
  <si>
    <t>22.11.2021 14:20:18</t>
  </si>
  <si>
    <t>22.11.2021 14:20:19</t>
  </si>
  <si>
    <t>22.11.2021 14:20:21</t>
  </si>
  <si>
    <t>22.11.2021 14:20:22</t>
  </si>
  <si>
    <t>22.11.2021 14:21:31</t>
  </si>
  <si>
    <t>22.11.2021 14:21:33</t>
  </si>
  <si>
    <t>22.11.2021 14:21:34</t>
  </si>
  <si>
    <t>22.11.2021 14:21:40</t>
  </si>
  <si>
    <t>22.11.2021 14:21:43</t>
  </si>
  <si>
    <t>22.11.2021 14:21:48</t>
  </si>
  <si>
    <t>22.11.2021 14:21:49</t>
  </si>
  <si>
    <t>22.11.2021 14:21:51</t>
  </si>
  <si>
    <t>22.11.2021 14:21:52</t>
  </si>
  <si>
    <t>22.11.2021 14:21:54</t>
  </si>
  <si>
    <t>22.11.2021 14:24:16</t>
  </si>
  <si>
    <t>22.11.2021 14:24:18</t>
  </si>
  <si>
    <t>22.11.2021 14:24:19</t>
  </si>
  <si>
    <t>22.11.2021 14:24:21</t>
  </si>
  <si>
    <t>22.11.2021 14:24:22</t>
  </si>
  <si>
    <t>22.11.2021 14:24:24</t>
  </si>
  <si>
    <t>22.11.2021 14:24:25</t>
  </si>
  <si>
    <t>22.11.2021 14:25:39</t>
  </si>
  <si>
    <t>22.11.2021 14:25:40</t>
  </si>
  <si>
    <t>22.11.2021 14:25:42</t>
  </si>
  <si>
    <t>22.11.2021 14:25:43</t>
  </si>
  <si>
    <t>22.11.2021 14:25:45</t>
  </si>
  <si>
    <t>22.11.2021 14:27:22</t>
  </si>
  <si>
    <t>22.11.2021 14:27:24</t>
  </si>
  <si>
    <t>22.11.2021 14:27:25</t>
  </si>
  <si>
    <t>22.11.2021 14:27:27</t>
  </si>
  <si>
    <t>22.11.2021 14:29:57</t>
  </si>
  <si>
    <t>22.11.2021 14:29:59</t>
  </si>
  <si>
    <t>22.11.2021 14:30:00</t>
  </si>
  <si>
    <t>22.11.2021 14:30:03</t>
  </si>
  <si>
    <t>22.11.2021 14:30:05</t>
  </si>
  <si>
    <t>22.11.2021 14:30:59</t>
  </si>
  <si>
    <t>22.11.2021 14:31:01</t>
  </si>
  <si>
    <t>22.11.2021 14:31:02</t>
  </si>
  <si>
    <t>22.11.2021 14:31:05</t>
  </si>
  <si>
    <t>22.11.2021 14:33:00</t>
  </si>
  <si>
    <t>22.11.2021 14:33:01</t>
  </si>
  <si>
    <t>22.11.2021 14:33:03</t>
  </si>
  <si>
    <t>22.11.2021 14:33:04</t>
  </si>
  <si>
    <t>22.11.2021 14:33:06</t>
  </si>
  <si>
    <t>22.11.2021 14:33:07</t>
  </si>
  <si>
    <t>22.11.2021 14:35:21</t>
  </si>
  <si>
    <t>22.11.2021 14:35:22</t>
  </si>
  <si>
    <t>22.11.2021 14:35:24</t>
  </si>
  <si>
    <t>22.11.2021 14:35:25</t>
  </si>
  <si>
    <t>22.11.2021 14:35:27</t>
  </si>
  <si>
    <t>22.11.2021 14:35:28</t>
  </si>
  <si>
    <t>22.11.2021 14:35:30</t>
  </si>
  <si>
    <t>22.11.2021 14:36:06</t>
  </si>
  <si>
    <t>22.11.2021 14:36:07</t>
  </si>
  <si>
    <t>22.11.2021 14:36:09</t>
  </si>
  <si>
    <t>22.11.2021 14:36:10</t>
  </si>
  <si>
    <t>22.11.2021 14:36:12</t>
  </si>
  <si>
    <t>22.11.2021 14:36:34</t>
  </si>
  <si>
    <t>22.11.2021 14:36:36</t>
  </si>
  <si>
    <t>22.11.2021 14:36:37</t>
  </si>
  <si>
    <t>22.11.2021 14:36:40</t>
  </si>
  <si>
    <t>22.11.2021 14:38:10</t>
  </si>
  <si>
    <t>22.11.2021 14:38:12</t>
  </si>
  <si>
    <t>22.11.2021 14:38:13</t>
  </si>
  <si>
    <t>22.11.2021 14:38:15</t>
  </si>
  <si>
    <t>22.11.2021 14:38:56</t>
  </si>
  <si>
    <t>22.11.2021 14:38:57</t>
  </si>
  <si>
    <t>22.11.2021 14:38:59</t>
  </si>
  <si>
    <t>22.11.2021 14:39:00</t>
  </si>
  <si>
    <t>22.11.2021 14:39:02</t>
  </si>
  <si>
    <t>22.11.2021 14:39:24</t>
  </si>
  <si>
    <t>22.11.2021 14:39:26</t>
  </si>
  <si>
    <t>22.11.2021 14:39:27</t>
  </si>
  <si>
    <t>22.11.2021 14:39:29</t>
  </si>
  <si>
    <t>22.11.2021 14:39:30</t>
  </si>
  <si>
    <t>22.11.2021 14:39:32</t>
  </si>
  <si>
    <t>22.11.2021 14:41:51</t>
  </si>
  <si>
    <t>22.11.2021 14:41:53</t>
  </si>
  <si>
    <t>22.11.2021 14:41:54</t>
  </si>
  <si>
    <t>22.11.2021 14:41:57</t>
  </si>
  <si>
    <t>22.11.2021 14:42:12</t>
  </si>
  <si>
    <t>22.11.2021 14:42:15</t>
  </si>
  <si>
    <t>22.11.2021 14:42:16</t>
  </si>
  <si>
    <t>22.11.2021 14:42:18</t>
  </si>
  <si>
    <t>22.11.2021 14:42:19</t>
  </si>
  <si>
    <t>22.11.2021 14:42:59</t>
  </si>
  <si>
    <t>22.11.2021 14:43:00</t>
  </si>
  <si>
    <t>22.11.2021 14:43:02</t>
  </si>
  <si>
    <t>22.11.2021 14:43:03</t>
  </si>
  <si>
    <t>22.11.2021 14:43:05</t>
  </si>
  <si>
    <t>22.11.2021 14:43:06</t>
  </si>
  <si>
    <t>22.11.2021 14:43:09</t>
  </si>
  <si>
    <t>22.11.2021 14:43:11</t>
  </si>
  <si>
    <t>22.11.2021 14:45:09</t>
  </si>
  <si>
    <t>22.11.2021 14:45:10</t>
  </si>
  <si>
    <t>22.11.2021 14:46:09</t>
  </si>
  <si>
    <t>22.11.2021 14:46:12</t>
  </si>
  <si>
    <t>22.11.2021 14:46:13</t>
  </si>
  <si>
    <t>22.11.2021 14:46:15</t>
  </si>
  <si>
    <t>22.11.2021 14:46:16</t>
  </si>
  <si>
    <t>22.11.2021 14:48:10</t>
  </si>
  <si>
    <t>22.11.2021 14:48:12</t>
  </si>
  <si>
    <t>22.11.2021 14:48:13</t>
  </si>
  <si>
    <t>22.11.2021 14:48:15</t>
  </si>
  <si>
    <t>22.11.2021 14:48:18</t>
  </si>
  <si>
    <t>22.11.2021 14:48:19</t>
  </si>
  <si>
    <t>22.11.2021 14:48:21</t>
  </si>
  <si>
    <t>22.11.2021 14:48:22</t>
  </si>
  <si>
    <t>22.11.2021 14:54:10</t>
  </si>
  <si>
    <t>22.11.2021 14:54:12</t>
  </si>
  <si>
    <t>22.11.2021 14:54:13</t>
  </si>
  <si>
    <t>22.11.2021 14:54:15</t>
  </si>
  <si>
    <t>22.11.2021 14:54:16</t>
  </si>
  <si>
    <t>22.11.2021 14:54:18</t>
  </si>
  <si>
    <t>22.11.2021 14:54:19</t>
  </si>
  <si>
    <t>22.11.2021 14:56:06</t>
  </si>
  <si>
    <t>22.11.2021 14:56:07</t>
  </si>
  <si>
    <t>22.11.2021 14:57:00</t>
  </si>
  <si>
    <t>22.11.2021 14:57:01</t>
  </si>
  <si>
    <t>22.11.2021 14:57:03</t>
  </si>
  <si>
    <t>22.11.2021 14:57:04</t>
  </si>
  <si>
    <t>22.11.2021 14:57:06</t>
  </si>
  <si>
    <t>22.11.2021 14:57:07</t>
  </si>
  <si>
    <t>22.11.2021 14:57:09</t>
  </si>
  <si>
    <t>22.11.2021 14:59:51</t>
  </si>
  <si>
    <t>22.11.2021 14:59:53</t>
  </si>
  <si>
    <t>22.11.2021 14:59:54</t>
  </si>
  <si>
    <t>22.11.2021 14:59:56</t>
  </si>
  <si>
    <t>22.11.2021 14:59:57</t>
  </si>
  <si>
    <t>22.11.2021 15:00:00</t>
  </si>
  <si>
    <t>22.11.2021 15:00:01</t>
  </si>
  <si>
    <t>22.11.2021 15:00:54</t>
  </si>
  <si>
    <t>22.11.2021 15:00:56</t>
  </si>
  <si>
    <t>22.11.2021 15:00:57</t>
  </si>
  <si>
    <t>22.11.2021 15:00:59</t>
  </si>
  <si>
    <t>22.11.2021 15:01:02</t>
  </si>
  <si>
    <t>22.11.2021 15:05:34</t>
  </si>
  <si>
    <t>22.11.2021 15:05:36</t>
  </si>
  <si>
    <t>22.11.2021 15:05:37</t>
  </si>
  <si>
    <t>22.11.2021 15:05:39</t>
  </si>
  <si>
    <t>22.11.2021 15:05:40</t>
  </si>
  <si>
    <t>22.11.2021 15:05:42</t>
  </si>
  <si>
    <t>22.11.2021 15:08:57</t>
  </si>
  <si>
    <t>22.11.2021 15:08:59</t>
  </si>
  <si>
    <t>22.11.2021 15:09:00</t>
  </si>
  <si>
    <t>22.11.2021 15:09:03</t>
  </si>
  <si>
    <t>22.11.2021 15:10:57</t>
  </si>
  <si>
    <t>22.11.2021 15:10:59</t>
  </si>
  <si>
    <t>22.11.2021 15:11:00</t>
  </si>
  <si>
    <t>22.11.2021 15:11:02</t>
  </si>
  <si>
    <t>22.11.2021 15:11:03</t>
  </si>
  <si>
    <t>22.11.2021 15:11:06</t>
  </si>
  <si>
    <t>22.11.2021 15:11:08</t>
  </si>
  <si>
    <t>22.11.2021 15:11:09</t>
  </si>
  <si>
    <t>22.11.2021 15:12:37</t>
  </si>
  <si>
    <t>22.11.2021 15:12:39</t>
  </si>
  <si>
    <t>22.11.2021 15:12:40</t>
  </si>
  <si>
    <t>22.11.2021 15:12:42</t>
  </si>
  <si>
    <t>22.11.2021 15:12:43</t>
  </si>
  <si>
    <t>22.11.2021 15:12:45</t>
  </si>
  <si>
    <t>22.11.2021 15:14:25</t>
  </si>
  <si>
    <t>22.11.2021 15:14:27</t>
  </si>
  <si>
    <t>22.11.2021 15:14:28</t>
  </si>
  <si>
    <t>22.11.2021 15:14:31</t>
  </si>
  <si>
    <t>22.11.2021 15:14:36</t>
  </si>
  <si>
    <t>22.11.2021 15:14:37</t>
  </si>
  <si>
    <t>22.11.2021 15:14:39</t>
  </si>
  <si>
    <t>22.11.2021 15:14:40</t>
  </si>
  <si>
    <t>22.11.2021 15:14:46</t>
  </si>
  <si>
    <t>22.11.2021 15:14:48</t>
  </si>
  <si>
    <t>22.11.2021 15:14:49</t>
  </si>
  <si>
    <t>22.11.2021 15:14:51</t>
  </si>
  <si>
    <t>22.11.2021 15:14:52</t>
  </si>
  <si>
    <t>22.11.2021 15:14:54</t>
  </si>
  <si>
    <t>22.11.2021 15:15:40</t>
  </si>
  <si>
    <t>22.11.2021 15:15:42</t>
  </si>
  <si>
    <t>22.11.2021 15:15:43</t>
  </si>
  <si>
    <t>22.11.2021 15:15:45</t>
  </si>
  <si>
    <t>22.11.2021 15:15:46</t>
  </si>
  <si>
    <t>22.11.2021 15:16:01</t>
  </si>
  <si>
    <t>22.11.2021 15:16:03</t>
  </si>
  <si>
    <t>22.11.2021 15:16:04</t>
  </si>
  <si>
    <t>22.11.2021 15:16:06</t>
  </si>
  <si>
    <t>22.11.2021 15:16:07</t>
  </si>
  <si>
    <t>22.11.2021 15:16:09</t>
  </si>
  <si>
    <t>22.11.2021 15:16:25</t>
  </si>
  <si>
    <t>22.11.2021 15:16:27</t>
  </si>
  <si>
    <t>22.11.2021 15:16:28</t>
  </si>
  <si>
    <t>22.11.2021 15:16:30</t>
  </si>
  <si>
    <t>22.11.2021 15:16:31</t>
  </si>
  <si>
    <t>22.11.2021 15:16:34</t>
  </si>
  <si>
    <t>22.11.2021 15:16:36</t>
  </si>
  <si>
    <t>22.11.2021 15:16:37</t>
  </si>
  <si>
    <t>22.11.2021 15:16:39</t>
  </si>
  <si>
    <t>22.11.2021 15:16:40</t>
  </si>
  <si>
    <t>22.11.2021 15:16:42</t>
  </si>
  <si>
    <t>22.11.2021 15:16:43</t>
  </si>
  <si>
    <t>22.11.2021 15:16:45</t>
  </si>
  <si>
    <t>22.11.2021 15:16:48</t>
  </si>
  <si>
    <t>22.11.2021 15:18:06</t>
  </si>
  <si>
    <t>22.11.2021 15:18:07</t>
  </si>
  <si>
    <t>22.11.2021 15:18:09</t>
  </si>
  <si>
    <t>22.11.2021 15:18:10</t>
  </si>
  <si>
    <t>22.11.2021 15:18:12</t>
  </si>
  <si>
    <t>22.11.2021 15:18:13</t>
  </si>
  <si>
    <t>22.11.2021 15:18:15</t>
  </si>
  <si>
    <t>22.11.2021 15:21:28</t>
  </si>
  <si>
    <t>22.11.2021 15:21:30</t>
  </si>
  <si>
    <t>22.11.2021 15:21:31</t>
  </si>
  <si>
    <t>22.11.2021 15:21:33</t>
  </si>
  <si>
    <t>22.11.2021 15:22:24</t>
  </si>
  <si>
    <t>22.11.2021 15:22:25</t>
  </si>
  <si>
    <t>22.11.2021 15:22:27</t>
  </si>
  <si>
    <t>22.11.2021 15:22:28</t>
  </si>
  <si>
    <t>22.11.2021 15:22:30</t>
  </si>
  <si>
    <t>22.11.2021 15:22:31</t>
  </si>
  <si>
    <t>22.11.2021 15:22:33</t>
  </si>
  <si>
    <t>22.11.2021 15:22:34</t>
  </si>
  <si>
    <t>22.11.2021 15:22:36</t>
  </si>
  <si>
    <t>22.11.2021 15:24:36</t>
  </si>
  <si>
    <t>22.11.2021 15:24:37</t>
  </si>
  <si>
    <t>22.11.2021 15:24:39</t>
  </si>
  <si>
    <t>22.11.2021 15:24:40</t>
  </si>
  <si>
    <t>22.11.2021 15:24:42</t>
  </si>
  <si>
    <t>22.11.2021 15:24:43</t>
  </si>
  <si>
    <t>22.11.2021 15:24:45</t>
  </si>
  <si>
    <t>22.11.2021 15:24:46</t>
  </si>
  <si>
    <t>22.11.2021 15:25:06</t>
  </si>
  <si>
    <t>22.11.2021 15:25:07</t>
  </si>
  <si>
    <t>22.11.2021 15:25:09</t>
  </si>
  <si>
    <t>22.11.2021 15:25:10</t>
  </si>
  <si>
    <t>22.11.2021 15:25:12</t>
  </si>
  <si>
    <t>22.11.2021 15:26:25</t>
  </si>
  <si>
    <t>22.11.2021 15:26:27</t>
  </si>
  <si>
    <t>22.11.2021 15:26:28</t>
  </si>
  <si>
    <t>22.11.2021 15:26:30</t>
  </si>
  <si>
    <t>22.11.2021 15:26:31</t>
  </si>
  <si>
    <t>22.11.2021 15:29:48</t>
  </si>
  <si>
    <t>22.11.2021 15:29:51</t>
  </si>
  <si>
    <t>22.11.2021 15:29:53</t>
  </si>
  <si>
    <t>22.11.2021 15:29:54</t>
  </si>
  <si>
    <t>22.11.2021 15:29:56</t>
  </si>
  <si>
    <t>22.11.2021 15:29:57</t>
  </si>
  <si>
    <t>22.11.2021 15:32:36</t>
  </si>
  <si>
    <t>22.11.2021 15:32:37</t>
  </si>
  <si>
    <t>22.11.2021 15:32:39</t>
  </si>
  <si>
    <t>22.11.2021 15:32:40</t>
  </si>
  <si>
    <t>22.11.2021 15:32:42</t>
  </si>
  <si>
    <t>22.11.2021 15:32:43</t>
  </si>
  <si>
    <t>22.11.2021 15:32:45</t>
  </si>
  <si>
    <t>22.11.2021 15:32:51</t>
  </si>
  <si>
    <t>22.11.2021 15:32:52</t>
  </si>
  <si>
    <t>22.11.2021 15:32:54</t>
  </si>
  <si>
    <t>22.11.2021 15:32:55</t>
  </si>
  <si>
    <t>22.11.2021 15:32:57</t>
  </si>
  <si>
    <t>22.11.2021 15:32:58</t>
  </si>
  <si>
    <t>22.11.2021 15:33:00</t>
  </si>
  <si>
    <t>22.11.2021 15:35:30</t>
  </si>
  <si>
    <t>22.11.2021 15:35:31</t>
  </si>
  <si>
    <t>22.11.2021 15:35:33</t>
  </si>
  <si>
    <t>22.11.2021 15:35:34</t>
  </si>
  <si>
    <t>22.11.2021 15:35:36</t>
  </si>
  <si>
    <t>22.11.2021 15:35:37</t>
  </si>
  <si>
    <t>22.11.2021 15:40:27</t>
  </si>
  <si>
    <t>22.11.2021 15:40:28</t>
  </si>
  <si>
    <t>22.11.2021 15:40:30</t>
  </si>
  <si>
    <t>22.11.2021 15:40:31</t>
  </si>
  <si>
    <t>22.11.2021 15:40:33</t>
  </si>
  <si>
    <t>22.11.2021 15:40:34</t>
  </si>
  <si>
    <t>22.11.2021 15:40:46</t>
  </si>
  <si>
    <t>22.11.2021 15:40:48</t>
  </si>
  <si>
    <t>22.11.2021 15:40:49</t>
  </si>
  <si>
    <t>22.11.2021 15:40:51</t>
  </si>
  <si>
    <t>22.11.2021 15:40:52</t>
  </si>
  <si>
    <t>22.11.2021 15:40:54</t>
  </si>
  <si>
    <t>22.11.2021 15:41:45</t>
  </si>
  <si>
    <t>22.11.2021 15:41:46</t>
  </si>
  <si>
    <t>22.11.2021 15:41:48</t>
  </si>
  <si>
    <t>22.11.2021 15:41:49</t>
  </si>
  <si>
    <t>22.11.2021 15:41:51</t>
  </si>
  <si>
    <t>22.11.2021 15:41:52</t>
  </si>
  <si>
    <t>22.11.2021 15:42:10</t>
  </si>
  <si>
    <t>22.11.2021 15:42:12</t>
  </si>
  <si>
    <t>22.11.2021 15:42:13</t>
  </si>
  <si>
    <t>22.11.2021 15:42:15</t>
  </si>
  <si>
    <t>22.11.2021 15:42:16</t>
  </si>
  <si>
    <t>22.11.2021 15:42:18</t>
  </si>
  <si>
    <t>22.11.2021 15:42:19</t>
  </si>
  <si>
    <t>22.11.2021 15:42:21</t>
  </si>
  <si>
    <t>22.11.2021 15:42:24</t>
  </si>
  <si>
    <t>22.11.2021 15:42:25</t>
  </si>
  <si>
    <t>22.11.2021 15:45:04</t>
  </si>
  <si>
    <t>22.11.2021 15:45:06</t>
  </si>
  <si>
    <t>22.11.2021 15:45:07</t>
  </si>
  <si>
    <t>22.11.2021 15:45:09</t>
  </si>
  <si>
    <t>22.11.2021 15:45:10</t>
  </si>
  <si>
    <t>22.11.2021 15:47:56</t>
  </si>
  <si>
    <t>22.11.2021 15:47:57</t>
  </si>
  <si>
    <t>22.11.2021 15:47:59</t>
  </si>
  <si>
    <t>22.11.2021 15:48:00</t>
  </si>
  <si>
    <t>22.11.2021 15:48:02</t>
  </si>
  <si>
    <t>22.11.2021 15:48:03</t>
  </si>
  <si>
    <t>22.11.2021 15:50:10</t>
  </si>
  <si>
    <t>22.11.2021 15:50:12</t>
  </si>
  <si>
    <t>22.11.2021 15:50:13</t>
  </si>
  <si>
    <t>22.11.2021 15:50:15</t>
  </si>
  <si>
    <t>22.11.2021 15:50:18</t>
  </si>
  <si>
    <t>22.11.2021 15:50:54</t>
  </si>
  <si>
    <t>22.11.2021 15:50:57</t>
  </si>
  <si>
    <t>22.11.2021 15:50:59</t>
  </si>
  <si>
    <t>22.11.2021 15:53:10</t>
  </si>
  <si>
    <t>22.11.2021 15:53:12</t>
  </si>
  <si>
    <t>22.11.2021 15:53:13</t>
  </si>
  <si>
    <t>22.11.2021 15:53:15</t>
  </si>
  <si>
    <t>22.11.2021 15:53:16</t>
  </si>
  <si>
    <t>22.11.2021 15:53:18</t>
  </si>
  <si>
    <t>22.11.2021 15:53:19</t>
  </si>
  <si>
    <t>22.11.2021 15:53:25</t>
  </si>
  <si>
    <t>22.11.2021 15:53:28</t>
  </si>
  <si>
    <t>22.11.2021 15:53:30</t>
  </si>
  <si>
    <t>22.11.2021 15:53:31</t>
  </si>
  <si>
    <t>22.11.2021 15:53:33</t>
  </si>
  <si>
    <t>22.11.2021 15:53:34</t>
  </si>
  <si>
    <t>22.11.2021 15:53:46</t>
  </si>
  <si>
    <t>22.11.2021 15:53:48</t>
  </si>
  <si>
    <t>22.11.2021 15:53:49</t>
  </si>
  <si>
    <t>22.11.2021 15:54:16</t>
  </si>
  <si>
    <t>22.11.2021 15:54:19</t>
  </si>
  <si>
    <t>22.11.2021 15:54:21</t>
  </si>
  <si>
    <t>22.11.2021 15:56:33</t>
  </si>
  <si>
    <t>22.11.2021 15:56:34</t>
  </si>
  <si>
    <t>22.11.2021 15:56:36</t>
  </si>
  <si>
    <t>22.11.2021 15:56:37</t>
  </si>
  <si>
    <t>22.11.2021 15:56:39</t>
  </si>
  <si>
    <t>22.11.2021 15:56:40</t>
  </si>
  <si>
    <t>22.11.2021 15:56:42</t>
  </si>
  <si>
    <t>22.11.2021 15:56:43</t>
  </si>
  <si>
    <t>22.11.2021 15:56:45</t>
  </si>
  <si>
    <t>22.11.2021 15:56:46</t>
  </si>
  <si>
    <t>22.11.2021 15:56:48</t>
  </si>
  <si>
    <t>22.11.2021 15:57:48</t>
  </si>
  <si>
    <t>22.11.2021 15:57:50</t>
  </si>
  <si>
    <t>22.11.2021 15:57:51</t>
  </si>
  <si>
    <t>22.11.2021 15:57:53</t>
  </si>
  <si>
    <t>22.11.2021 15:57:54</t>
  </si>
  <si>
    <t>22.11.2021 15:58:06</t>
  </si>
  <si>
    <t>22.11.2021 15:58:07</t>
  </si>
  <si>
    <t>22.11.2021 15:58:09</t>
  </si>
  <si>
    <t>22.11.2021 15:58:10</t>
  </si>
  <si>
    <t>22.11.2021 15:58:12</t>
  </si>
  <si>
    <t>22.11.2021 15:58:34</t>
  </si>
  <si>
    <t>22.11.2021 15:58:36</t>
  </si>
  <si>
    <t>22.11.2021 15:58:37</t>
  </si>
  <si>
    <t>22.11.2021 15:58:39</t>
  </si>
  <si>
    <t>22.11.2021 15:58:40</t>
  </si>
  <si>
    <t>22.11.2021 16:00:57</t>
  </si>
  <si>
    <t>22.11.2021 16:00:59</t>
  </si>
  <si>
    <t>22.11.2021 16:01:00</t>
  </si>
  <si>
    <t>22.11.2021 16:01:02</t>
  </si>
  <si>
    <t>22.11.2021 16:01:03</t>
  </si>
  <si>
    <t>22.11.2021 16:01:05</t>
  </si>
  <si>
    <t>22.11.2021 16:01:06</t>
  </si>
  <si>
    <t>22.11.2021 16:02:46</t>
  </si>
  <si>
    <t>22.11.2021 16:02:48</t>
  </si>
  <si>
    <t>22.11.2021 16:02:50</t>
  </si>
  <si>
    <t>22.11.2021 16:03:34</t>
  </si>
  <si>
    <t>22.11.2021 16:03:36</t>
  </si>
  <si>
    <t>22.11.2021 16:03:37</t>
  </si>
  <si>
    <t>22.11.2021 16:03:39</t>
  </si>
  <si>
    <t>22.11.2021 16:03:46</t>
  </si>
  <si>
    <t>22.11.2021 16:03:48</t>
  </si>
  <si>
    <t>22.11.2021 16:03:49</t>
  </si>
  <si>
    <t>22.11.2021 16:03:51</t>
  </si>
  <si>
    <t>22.11.2021 16:03:52</t>
  </si>
  <si>
    <t>22.11.2021 16:03:54</t>
  </si>
  <si>
    <t>22.11.2021 16:03:55</t>
  </si>
  <si>
    <t>22.11.2021 16:03:57</t>
  </si>
  <si>
    <t>22.11.2021 16:04:33</t>
  </si>
  <si>
    <t>22.11.2021 16:04:34</t>
  </si>
  <si>
    <t>22.11.2021 16:04:37</t>
  </si>
  <si>
    <t>22.11.2021 16:04:39</t>
  </si>
  <si>
    <t>22.11.2021 16:04:40</t>
  </si>
  <si>
    <t>22.11.2021 16:04:45</t>
  </si>
  <si>
    <t>22.11.2021 16:04:46</t>
  </si>
  <si>
    <t>22.11.2021 16:04:48</t>
  </si>
  <si>
    <t>22.11.2021 16:04:49</t>
  </si>
  <si>
    <t>22.11.2021 16:04:52</t>
  </si>
  <si>
    <t>22.11.2021 16:04:54</t>
  </si>
  <si>
    <t>22.11.2021 16:04:55</t>
  </si>
  <si>
    <t>22.11.2021 16:04:57</t>
  </si>
  <si>
    <t>22.11.2021 16:05:09</t>
  </si>
  <si>
    <t>22.11.2021 16:05:11</t>
  </si>
  <si>
    <t>22.11.2021 16:05:12</t>
  </si>
  <si>
    <t>22.11.2021 16:05:14</t>
  </si>
  <si>
    <t>22.11.2021 16:05:15</t>
  </si>
  <si>
    <t>22.11.2021 16:05:17</t>
  </si>
  <si>
    <t>22.11.2021 16:05:18</t>
  </si>
  <si>
    <t>22.11.2021 16:05:20</t>
  </si>
  <si>
    <t>22.11.2021 16:06:21</t>
  </si>
  <si>
    <t>22.11.2021 16:06:22</t>
  </si>
  <si>
    <t>22.11.2021 16:06:24</t>
  </si>
  <si>
    <t>22.11.2021 16:06:25</t>
  </si>
  <si>
    <t>22.11.2021 16:06:27</t>
  </si>
  <si>
    <t>22.11.2021 16:07:40</t>
  </si>
  <si>
    <t>22.11.2021 16:07:42</t>
  </si>
  <si>
    <t>22.11.2021 16:07:43</t>
  </si>
  <si>
    <t>22.11.2021 16:07:45</t>
  </si>
  <si>
    <t>22.11.2021 16:07:46</t>
  </si>
  <si>
    <t>22.11.2021 16:07:48</t>
  </si>
  <si>
    <t>22.11.2021 16:07:49</t>
  </si>
  <si>
    <t>22.11.2021 16:07:51</t>
  </si>
  <si>
    <t>22.11.2021 16:07:52</t>
  </si>
  <si>
    <t>22.11.2021 16:07:54</t>
  </si>
  <si>
    <t>22.11.2021 16:07:55</t>
  </si>
  <si>
    <t>22.11.2021 16:07:57</t>
  </si>
  <si>
    <t>22.11.2021 16:07:58</t>
  </si>
  <si>
    <t>22.11.2021 16:08:00</t>
  </si>
  <si>
    <t>22.11.2021 16:08:01</t>
  </si>
  <si>
    <t>22.11.2021 16:08:03</t>
  </si>
  <si>
    <t>22.11.2021 16:08:05</t>
  </si>
  <si>
    <t>22.11.2021 16:08:06</t>
  </si>
  <si>
    <t>22.11.2021 16:08:08</t>
  </si>
  <si>
    <t>22.11.2021 16:09:10</t>
  </si>
  <si>
    <t>22.11.2021 16:09:12</t>
  </si>
  <si>
    <t>22.11.2021 16:09:13</t>
  </si>
  <si>
    <t>22.11.2021 16:09:15</t>
  </si>
  <si>
    <t>22.11.2021 16:09:16</t>
  </si>
  <si>
    <t>22.11.2021 16:09:18</t>
  </si>
  <si>
    <t>22.11.2021 16:09:21</t>
  </si>
  <si>
    <t>22.11.2021 16:09:22</t>
  </si>
  <si>
    <t>22.11.2021 16:09:59</t>
  </si>
  <si>
    <t>22.11.2021 16:10:03</t>
  </si>
  <si>
    <t>22.11.2021 16:10:05</t>
  </si>
  <si>
    <t>22.11.2021 16:10:06</t>
  </si>
  <si>
    <t>22.11.2021 16:10:08</t>
  </si>
  <si>
    <t>22.11.2021 16:10:09</t>
  </si>
  <si>
    <t>22.11.2021 16:10:11</t>
  </si>
  <si>
    <t>22.11.2021 16:10:26</t>
  </si>
  <si>
    <t>22.11.2021 16:10:27</t>
  </si>
  <si>
    <t>22.11.2021 16:10:29</t>
  </si>
  <si>
    <t>22.11.2021 16:10:30</t>
  </si>
  <si>
    <t>22.11.2021 16:11:04</t>
  </si>
  <si>
    <t>22.11.2021 16:11:06</t>
  </si>
  <si>
    <t>22.11.2021 16:11:07</t>
  </si>
  <si>
    <t>22.11.2021 16:11:09</t>
  </si>
  <si>
    <t>22.11.2021 16:11:10</t>
  </si>
  <si>
    <t>22.11.2021 16:12:48</t>
  </si>
  <si>
    <t>22.11.2021 16:12:50</t>
  </si>
  <si>
    <t>22.11.2021 16:12:51</t>
  </si>
  <si>
    <t>22.11.2021 16:13:07</t>
  </si>
  <si>
    <t>22.11.2021 16:13:09</t>
  </si>
  <si>
    <t>22.11.2021 16:13:10</t>
  </si>
  <si>
    <t>22.11.2021 16:13:12</t>
  </si>
  <si>
    <t>22.11.2021 16:13:13</t>
  </si>
  <si>
    <t>22.11.2021 16:13:15</t>
  </si>
  <si>
    <t>22.11.2021 16:13:18</t>
  </si>
  <si>
    <t>22.11.2021 16:13:19</t>
  </si>
  <si>
    <t>22.11.2021 16:17:12</t>
  </si>
  <si>
    <t>22.11.2021 16:17:13</t>
  </si>
  <si>
    <t>22.11.2021 16:17:15</t>
  </si>
  <si>
    <t>22.11.2021 16:17:16</t>
  </si>
  <si>
    <t>22.11.2021 16:17:18</t>
  </si>
  <si>
    <t>22.11.2021 16:19:01</t>
  </si>
  <si>
    <t>22.11.2021 16:20:37</t>
  </si>
  <si>
    <t>22.11.2021 16:20:39</t>
  </si>
  <si>
    <t>22.11.2021 16:20:45</t>
  </si>
  <si>
    <t>22.11.2021 16:20:46</t>
  </si>
  <si>
    <t>22.11.2021 16:20:48</t>
  </si>
  <si>
    <t>22.11.2021 16:20:49</t>
  </si>
  <si>
    <t>22.11.2021 16:20:51</t>
  </si>
  <si>
    <t>22.11.2021 16:20:55</t>
  </si>
  <si>
    <t>22.11.2021 16:20:57</t>
  </si>
  <si>
    <t>22.11.2021 16:20:59</t>
  </si>
  <si>
    <t>22.11.2021 16:21:00</t>
  </si>
  <si>
    <t>22.11.2021 16:22:21</t>
  </si>
  <si>
    <t>22.11.2021 16:22:22</t>
  </si>
  <si>
    <t>22.11.2021 16:22:24</t>
  </si>
  <si>
    <t>22.11.2021 16:22:25</t>
  </si>
  <si>
    <t>22.11.2021 16:24:15</t>
  </si>
  <si>
    <t>22.11.2021 16:24:16</t>
  </si>
  <si>
    <t>22.11.2021 16:24:18</t>
  </si>
  <si>
    <t>22.11.2021 16:24:19</t>
  </si>
  <si>
    <t>22.11.2021 16:24:22</t>
  </si>
  <si>
    <t>22.11.2021 16:24:24</t>
  </si>
  <si>
    <t>22.11.2021 16:24:25</t>
  </si>
  <si>
    <t>22.11.2021 16:24:27</t>
  </si>
  <si>
    <t>22.11.2021 16:26:48</t>
  </si>
  <si>
    <t>22.11.2021 16:26:50</t>
  </si>
  <si>
    <t>22.11.2021 16:26:51</t>
  </si>
  <si>
    <t>22.11.2021 16:26:53</t>
  </si>
  <si>
    <t>22.11.2021 16:26:54</t>
  </si>
  <si>
    <t>22.11.2021 16:26:56</t>
  </si>
  <si>
    <t>22.11.2021 16:26:57</t>
  </si>
  <si>
    <t>22.11.2021 16:29:27</t>
  </si>
  <si>
    <t>22.11.2021 16:29:28</t>
  </si>
  <si>
    <t>22.11.2021 16:29:30</t>
  </si>
  <si>
    <t>22.11.2021 16:29:31</t>
  </si>
  <si>
    <t>22.11.2021 16:29:33</t>
  </si>
  <si>
    <t>22.11.2021 16:29:34</t>
  </si>
  <si>
    <t>22.11.2021 16:29:36</t>
  </si>
  <si>
    <t>22.11.2021 16:29:39</t>
  </si>
  <si>
    <t>22.11.2021 16:29:43</t>
  </si>
  <si>
    <t>22.11.2021 16:29:54</t>
  </si>
  <si>
    <t>22.11.2021 16:29:55</t>
  </si>
  <si>
    <t>22.11.2021 16:29:57</t>
  </si>
  <si>
    <t>22.11.2021 16:29:58</t>
  </si>
  <si>
    <t>22.11.2021 16:30:00</t>
  </si>
  <si>
    <t>22.11.2021 16:30:02</t>
  </si>
  <si>
    <t>22.11.2021 16:30:05</t>
  </si>
  <si>
    <t>22.11.2021 16:30:09</t>
  </si>
  <si>
    <t>22.11.2021 16:30:11</t>
  </si>
  <si>
    <t>22.11.2021 16:30:12</t>
  </si>
  <si>
    <t>22.11.2021 16:30:14</t>
  </si>
  <si>
    <t>22.11.2021 16:30:15</t>
  </si>
  <si>
    <t>22.11.2021 16:30:17</t>
  </si>
  <si>
    <t>22.11.2021 16:30:44</t>
  </si>
  <si>
    <t>22.11.2021 16:30:45</t>
  </si>
  <si>
    <t>22.11.2021 16:30:47</t>
  </si>
  <si>
    <t>22.11.2021 16:30:48</t>
  </si>
  <si>
    <t>22.11.2021 16:30:50</t>
  </si>
  <si>
    <t>22.11.2021 16:30:51</t>
  </si>
  <si>
    <t>22.11.2021 16:30:53</t>
  </si>
  <si>
    <t>22.11.2021 16:31:51</t>
  </si>
  <si>
    <t>22.11.2021 16:31:53</t>
  </si>
  <si>
    <t>22.11.2021 16:31:54</t>
  </si>
  <si>
    <t>22.11.2021 16:31:56</t>
  </si>
  <si>
    <t>22.11.2021 16:31:57</t>
  </si>
  <si>
    <t>22.11.2021 16:31:59</t>
  </si>
  <si>
    <t>22.11.2021 16:32:05</t>
  </si>
  <si>
    <t>22.11.2021 16:32:06</t>
  </si>
  <si>
    <t>22.11.2021 16:32:08</t>
  </si>
  <si>
    <t>22.11.2021 16:32:09</t>
  </si>
  <si>
    <t>22.11.2021 16:32:11</t>
  </si>
  <si>
    <t>22.11.2021 16:32:12</t>
  </si>
  <si>
    <t>22.11.2021 16:33:27</t>
  </si>
  <si>
    <t>22.11.2021 16:33:28</t>
  </si>
  <si>
    <t>22.11.2021 16:33:30</t>
  </si>
  <si>
    <t>22.11.2021 16:33:31</t>
  </si>
  <si>
    <t>22.11.2021 16:33:33</t>
  </si>
  <si>
    <t>22.11.2021 16:35:31</t>
  </si>
  <si>
    <t>22.11.2021 16:35:33</t>
  </si>
  <si>
    <t>22.11.2021 16:35:34</t>
  </si>
  <si>
    <t>22.11.2021 16:35:36</t>
  </si>
  <si>
    <t>22.11.2021 16:37:43</t>
  </si>
  <si>
    <t>22.11.2021 16:37:45</t>
  </si>
  <si>
    <t>22.11.2021 16:37:46</t>
  </si>
  <si>
    <t>22.11.2021 16:37:48</t>
  </si>
  <si>
    <t>22.11.2021 16:37:49</t>
  </si>
  <si>
    <t>22.11.2021 16:37:51</t>
  </si>
  <si>
    <t>22.11.2021 16:37:53</t>
  </si>
  <si>
    <t>22.11.2021 16:39:42</t>
  </si>
  <si>
    <t>22.11.2021 16:39:43</t>
  </si>
  <si>
    <t>22.11.2021 16:39:45</t>
  </si>
  <si>
    <t>22.11.2021 16:39:46</t>
  </si>
  <si>
    <t>22.11.2021 16:39:48</t>
  </si>
  <si>
    <t>22.11.2021 16:39:49</t>
  </si>
  <si>
    <t>22.11.2021 16:39:51</t>
  </si>
  <si>
    <t>22.11.2021 16:39:52</t>
  </si>
  <si>
    <t>22.11.2021 16:39:54</t>
  </si>
  <si>
    <t>22.11.2021 16:40:15</t>
  </si>
  <si>
    <t>22.11.2021 16:40:16</t>
  </si>
  <si>
    <t>22.11.2021 16:40:18</t>
  </si>
  <si>
    <t>22.11.2021 16:40:19</t>
  </si>
  <si>
    <t>22.11.2021 16:40:21</t>
  </si>
  <si>
    <t>22.11.2021 16:40:22</t>
  </si>
  <si>
    <t>22.11.2021 16:43:03</t>
  </si>
  <si>
    <t>22.11.2021 16:43:04</t>
  </si>
  <si>
    <t>22.11.2021 16:43:06</t>
  </si>
  <si>
    <t>22.11.2021 16:43:07</t>
  </si>
  <si>
    <t>22.11.2021 16:43:09</t>
  </si>
  <si>
    <t>22.11.2021 16:44:03</t>
  </si>
  <si>
    <t>22.11.2021 16:44:04</t>
  </si>
  <si>
    <t>22.11.2021 16:45:21</t>
  </si>
  <si>
    <t>22.11.2021 16:45:22</t>
  </si>
  <si>
    <t>22.11.2021 16:45:24</t>
  </si>
  <si>
    <t>22.11.2021 16:45:25</t>
  </si>
  <si>
    <t>22.11.2021 16:45:27</t>
  </si>
  <si>
    <t>22.11.2021 16:46:01</t>
  </si>
  <si>
    <t>22.11.2021 16:46:03</t>
  </si>
  <si>
    <t>22.11.2021 16:46:04</t>
  </si>
  <si>
    <t>22.11.2021 16:46:06</t>
  </si>
  <si>
    <t>22.11.2021 16:46:07</t>
  </si>
  <si>
    <t>22.11.2021 16:46:09</t>
  </si>
  <si>
    <t>22.11.2021 16:46:10</t>
  </si>
  <si>
    <t>22.11.2021 16:46:12</t>
  </si>
  <si>
    <t>22.11.2021 16:46:25</t>
  </si>
  <si>
    <t>22.11.2021 16:46:27</t>
  </si>
  <si>
    <t>22.11.2021 16:46:28</t>
  </si>
  <si>
    <t>22.11.2021 16:46:30</t>
  </si>
  <si>
    <t>22.11.2021 16:46:31</t>
  </si>
  <si>
    <t>22.11.2021 16:46:33</t>
  </si>
  <si>
    <t>22.11.2021 16:46:36</t>
  </si>
  <si>
    <t>22.11.2021 16:46:37</t>
  </si>
  <si>
    <t>22.11.2021 16:46:39</t>
  </si>
  <si>
    <t>22.11.2021 16:46:42</t>
  </si>
  <si>
    <t>22.11.2021 16:46:43</t>
  </si>
  <si>
    <t>22.11.2021 16:46:45</t>
  </si>
  <si>
    <t>22.11.2021 16:46:46</t>
  </si>
  <si>
    <t>22.11.2021 16:46:48</t>
  </si>
  <si>
    <t>22.11.2021 16:46:51</t>
  </si>
  <si>
    <t>22.11.2021 16:48:01</t>
  </si>
  <si>
    <t>22.11.2021 16:48:03</t>
  </si>
  <si>
    <t>22.11.2021 16:48:04</t>
  </si>
  <si>
    <t>22.11.2021 16:48:06</t>
  </si>
  <si>
    <t>22.11.2021 16:48:07</t>
  </si>
  <si>
    <t>22.11.2021 16:48:09</t>
  </si>
  <si>
    <t>22.11.2021 16:48:10</t>
  </si>
  <si>
    <t>22.11.2021 16:48:25</t>
  </si>
  <si>
    <t>22.11.2021 16:48:27</t>
  </si>
  <si>
    <t>22.11.2021 16:48:28</t>
  </si>
  <si>
    <t>22.11.2021 16:48:30</t>
  </si>
  <si>
    <t>22.11.2021 16:50:09</t>
  </si>
  <si>
    <t>22.11.2021 16:50:10</t>
  </si>
  <si>
    <t>22.11.2021 16:50:12</t>
  </si>
  <si>
    <t>22.11.2021 16:50:13</t>
  </si>
  <si>
    <t>22.11.2021 16:50:15</t>
  </si>
  <si>
    <t>22.11.2021 16:50:16</t>
  </si>
  <si>
    <t>22.11.2021 16:51:16</t>
  </si>
  <si>
    <t>22.11.2021 16:51:19</t>
  </si>
  <si>
    <t>22.11.2021 16:51:21</t>
  </si>
  <si>
    <t>22.11.2021 16:51:22</t>
  </si>
  <si>
    <t>22.11.2021 16:51:24</t>
  </si>
  <si>
    <t>22.11.2021 16:51:42</t>
  </si>
  <si>
    <t>22.11.2021 16:51:43</t>
  </si>
  <si>
    <t>22.11.2021 16:51:45</t>
  </si>
  <si>
    <t>22.11.2021 16:51:46</t>
  </si>
  <si>
    <t>22.11.2021 16:51:48</t>
  </si>
  <si>
    <t>22.11.2021 16:51:49</t>
  </si>
  <si>
    <t>22.11.2021 16:51:51</t>
  </si>
  <si>
    <t>22.11.2021 16:51:54</t>
  </si>
  <si>
    <t>22.11.2021 16:51:55</t>
  </si>
  <si>
    <t>22.11.2021 16:51:57</t>
  </si>
  <si>
    <t>22.11.2021 16:51:58</t>
  </si>
  <si>
    <t>22.11.2021 16:52:01</t>
  </si>
  <si>
    <t>22.11.2021 16:52:03</t>
  </si>
  <si>
    <t>22.11.2021 16:52:04</t>
  </si>
  <si>
    <t>22.11.2021 16:52:06</t>
  </si>
  <si>
    <t>22.11.2021 16:52:07</t>
  </si>
  <si>
    <t>22.11.2021 16:52:09</t>
  </si>
  <si>
    <t>22.11.2021 16:52:10</t>
  </si>
  <si>
    <t>22.11.2021 16:52:12</t>
  </si>
  <si>
    <t>22.11.2021 16:52:13</t>
  </si>
  <si>
    <t>22.11.2021 16:52:15</t>
  </si>
  <si>
    <t>22.11.2021 16:52:16</t>
  </si>
  <si>
    <t>22.11.2021 16:52:19</t>
  </si>
  <si>
    <t>22.11.2021 16:52:21</t>
  </si>
  <si>
    <t>22.11.2021 16:56:06</t>
  </si>
  <si>
    <t>22.11.2021 16:56:07</t>
  </si>
  <si>
    <t>22.11.2021 16:56:09</t>
  </si>
  <si>
    <t>22.11.2021 16:56:10</t>
  </si>
  <si>
    <t>22.11.2021 16:56:12</t>
  </si>
  <si>
    <t>22.11.2021 16:56:13</t>
  </si>
  <si>
    <t>22.11.2021 16:56:15</t>
  </si>
  <si>
    <t>22.11.2021 16:56:16</t>
  </si>
  <si>
    <t>22.11.2021 16:56:18</t>
  </si>
  <si>
    <t>22.11.2021 16:56:19</t>
  </si>
  <si>
    <t>22.11.2021 16:56:48</t>
  </si>
  <si>
    <t>22.11.2021 16:56:49</t>
  </si>
  <si>
    <t>22.11.2021 16:56:51</t>
  </si>
  <si>
    <t>22.11.2021 16:56:52</t>
  </si>
  <si>
    <t>22.11.2021 16:56:54</t>
  </si>
  <si>
    <t>22.11.2021 16:56:55</t>
  </si>
  <si>
    <t>22.11.2021 16:56:57</t>
  </si>
  <si>
    <t>22.11.2021 16:59:47</t>
  </si>
  <si>
    <t>22.11.2021 16:59:48</t>
  </si>
  <si>
    <t>22.11.2021 16:59:50</t>
  </si>
  <si>
    <t>22.11.2021 17:00:09</t>
  </si>
  <si>
    <t>22.11.2021 17:00:10</t>
  </si>
  <si>
    <t>22.11.2021 17:00:12</t>
  </si>
  <si>
    <t>22.11.2021 17:00:13</t>
  </si>
  <si>
    <t>22.11.2021 17:00:15</t>
  </si>
  <si>
    <t>22.11.2021 17:01:01</t>
  </si>
  <si>
    <t>22.11.2021 17:01:03</t>
  </si>
  <si>
    <t>22.11.2021 17:01:04</t>
  </si>
  <si>
    <t>22.11.2021 17:01:06</t>
  </si>
  <si>
    <t>22.11.2021 17:01:07</t>
  </si>
  <si>
    <t>22.11.2021 17:01:09</t>
  </si>
  <si>
    <t>22.11.2021 17:01:10</t>
  </si>
  <si>
    <t>22.11.2021 17:03:22</t>
  </si>
  <si>
    <t>22.11.2021 17:03:25</t>
  </si>
  <si>
    <t>22.11.2021 17:03:27</t>
  </si>
  <si>
    <t>22.11.2021 17:03:28</t>
  </si>
  <si>
    <t>22.11.2021 17:03:30</t>
  </si>
  <si>
    <t>22.11.2021 17:03:31</t>
  </si>
  <si>
    <t>22.11.2021 17:03:34</t>
  </si>
  <si>
    <t>22.11.2021 17:03:36</t>
  </si>
  <si>
    <t>22.11.2021 17:03:37</t>
  </si>
  <si>
    <t>22.11.2021 17:03:39</t>
  </si>
  <si>
    <t>22.11.2021 17:03:40</t>
  </si>
  <si>
    <t>22.11.2021 17:03:42</t>
  </si>
  <si>
    <t>22.11.2021 17:03:43</t>
  </si>
  <si>
    <t>22.11.2021 17:06:42</t>
  </si>
  <si>
    <t>22.11.2021 17:06:43</t>
  </si>
  <si>
    <t>22.11.2021 17:06:45</t>
  </si>
  <si>
    <t>22.11.2021 17:06:46</t>
  </si>
  <si>
    <t>22.11.2021 17:06:48</t>
  </si>
  <si>
    <t>22.11.2021 17:06:50</t>
  </si>
  <si>
    <t>22.11.2021 17:07:19</t>
  </si>
  <si>
    <t>22.11.2021 17:07:21</t>
  </si>
  <si>
    <t>22.11.2021 17:07:22</t>
  </si>
  <si>
    <t>22.11.2021 17:07:24</t>
  </si>
  <si>
    <t>22.11.2021 17:07:25</t>
  </si>
  <si>
    <t>22.11.2021 17:07:27</t>
  </si>
  <si>
    <t>22.11.2021 17:07:28</t>
  </si>
  <si>
    <t>22.11.2021 17:07:30</t>
  </si>
  <si>
    <t>22.11.2021 17:08:45</t>
  </si>
  <si>
    <t>22.11.2021 17:08:48</t>
  </si>
  <si>
    <t>22.11.2021 17:08:49</t>
  </si>
  <si>
    <t>22.11.2021 17:08:51</t>
  </si>
  <si>
    <t>22.11.2021 17:08:53</t>
  </si>
  <si>
    <t>22.11.2021 17:08:54</t>
  </si>
  <si>
    <t>22.11.2021 17:08:56</t>
  </si>
  <si>
    <t>22.11.2021 17:09:09</t>
  </si>
  <si>
    <t>22.11.2021 17:09:11</t>
  </si>
  <si>
    <t>22.11.2021 17:09:12</t>
  </si>
  <si>
    <t>22.11.2021 17:09:14</t>
  </si>
  <si>
    <t>22.11.2021 17:09:15</t>
  </si>
  <si>
    <t>22.11.2021 17:09:17</t>
  </si>
  <si>
    <t>22.11.2021 17:09:18</t>
  </si>
  <si>
    <t>22.11.2021 17:09:20</t>
  </si>
  <si>
    <t>22.11.2021 17:09:24</t>
  </si>
  <si>
    <t>22.11.2021 17:09:26</t>
  </si>
  <si>
    <t>22.11.2021 17:09:27</t>
  </si>
  <si>
    <t>22.11.2021 17:09:29</t>
  </si>
  <si>
    <t>22.11.2021 17:09:30</t>
  </si>
  <si>
    <t>22.11.2021 17:09:32</t>
  </si>
  <si>
    <t>22.11.2021 17:09:36</t>
  </si>
  <si>
    <t>22.11.2021 17:09:38</t>
  </si>
  <si>
    <t>22.11.2021 17:09:39</t>
  </si>
  <si>
    <t>22.11.2021 17:09:41</t>
  </si>
  <si>
    <t>22.11.2021 17:09:42</t>
  </si>
  <si>
    <t>22.11.2021 17:09:44</t>
  </si>
  <si>
    <t>22.11.2021 17:09:57</t>
  </si>
  <si>
    <t>22.11.2021 17:09:59</t>
  </si>
  <si>
    <t>22.11.2021 17:10:00</t>
  </si>
  <si>
    <t>22.11.2021 17:10:02</t>
  </si>
  <si>
    <t>22.11.2021 17:10:03</t>
  </si>
  <si>
    <t>22.11.2021 17:10:05</t>
  </si>
  <si>
    <t>22.11.2021 17:10:34</t>
  </si>
  <si>
    <t>22.11.2021 17:10:37</t>
  </si>
  <si>
    <t>22.11.2021 17:10:40</t>
  </si>
  <si>
    <t>22.11.2021 17:10:41</t>
  </si>
  <si>
    <t>22.11.2021 17:10:43</t>
  </si>
  <si>
    <t>22.11.2021 17:10:44</t>
  </si>
  <si>
    <t>22.11.2021 17:11:10</t>
  </si>
  <si>
    <t>22.11.2021 17:11:12</t>
  </si>
  <si>
    <t>22.11.2021 17:11:13</t>
  </si>
  <si>
    <t>22.11.2021 17:11:15</t>
  </si>
  <si>
    <t>22.11.2021 17:11:16</t>
  </si>
  <si>
    <t>22.11.2021 17:11:19</t>
  </si>
  <si>
    <t>22.11.2021 17:11:21</t>
  </si>
  <si>
    <t>22.11.2021 17:11:22</t>
  </si>
  <si>
    <t>22.11.2021 17:11:39</t>
  </si>
  <si>
    <t>22.11.2021 17:11:40</t>
  </si>
  <si>
    <t>22.11.2021 17:11:42</t>
  </si>
  <si>
    <t>22.11.2021 17:11:43</t>
  </si>
  <si>
    <t>22.11.2021 17:11:45</t>
  </si>
  <si>
    <t>22.11.2021 17:11:46</t>
  </si>
  <si>
    <t>22.11.2021 17:11:48</t>
  </si>
  <si>
    <t>22.11.2021 17:11:51</t>
  </si>
  <si>
    <t>22.11.2021 17:12:01</t>
  </si>
  <si>
    <t>22.11.2021 17:12:03</t>
  </si>
  <si>
    <t>22.11.2021 17:12:04</t>
  </si>
  <si>
    <t>22.11.2021 17:12:09</t>
  </si>
  <si>
    <t>22.11.2021 17:12:10</t>
  </si>
  <si>
    <t>22.11.2021 17:12:12</t>
  </si>
  <si>
    <t>22.11.2021 17:12:13</t>
  </si>
  <si>
    <t>22.11.2021 17:12:16</t>
  </si>
  <si>
    <t>22.11.2021 17:14:33</t>
  </si>
  <si>
    <t>22.11.2021 17:14:34</t>
  </si>
  <si>
    <t>22.11.2021 17:14:37</t>
  </si>
  <si>
    <t>22.11.2021 17:14:39</t>
  </si>
  <si>
    <t>22.11.2021 17:15:47</t>
  </si>
  <si>
    <t>22.11.2021 17:15:48</t>
  </si>
  <si>
    <t>22.11.2021 17:15:50</t>
  </si>
  <si>
    <t>22.11.2021 17:15:51</t>
  </si>
  <si>
    <t>22.11.2021 17:15:53</t>
  </si>
  <si>
    <t>22.11.2021 17:15:54</t>
  </si>
  <si>
    <t>22.11.2021 17:15:56</t>
  </si>
  <si>
    <t>22.11.2021 17:15:57</t>
  </si>
  <si>
    <t>22.11.2021 17:16:46</t>
  </si>
  <si>
    <t>22.11.2021 17:16:53</t>
  </si>
  <si>
    <t>22.11.2021 17:16:55</t>
  </si>
  <si>
    <t>22.11.2021 17:16:56</t>
  </si>
  <si>
    <t>22.11.2021 17:16:58</t>
  </si>
  <si>
    <t>22.11.2021 17:17:37</t>
  </si>
  <si>
    <t>22.11.2021 17:17:38</t>
  </si>
  <si>
    <t>22.11.2021 17:17:40</t>
  </si>
  <si>
    <t>22.11.2021 17:17:41</t>
  </si>
  <si>
    <t>22.11.2021 17:17:43</t>
  </si>
  <si>
    <t>22.11.2021 17:17:44</t>
  </si>
  <si>
    <t>22.11.2021 17:17:47</t>
  </si>
  <si>
    <t>22.11.2021 17:17:49</t>
  </si>
  <si>
    <t>22.11.2021 17:17:50</t>
  </si>
  <si>
    <t>22.11.2021 17:17:52</t>
  </si>
  <si>
    <t>22.11.2021 17:17:53</t>
  </si>
  <si>
    <t>22.11.2021 17:17:55</t>
  </si>
  <si>
    <t>22.11.2021 17:17:56</t>
  </si>
  <si>
    <t>22.11.2021 17:19:07</t>
  </si>
  <si>
    <t>22.11.2021 17:19:10</t>
  </si>
  <si>
    <t>22.11.2021 17:19:12</t>
  </si>
  <si>
    <t>22.11.2021 17:19:13</t>
  </si>
  <si>
    <t>22.11.2021 17:19:15</t>
  </si>
  <si>
    <t>22.11.2021 17:19:16</t>
  </si>
  <si>
    <t>22.11.2021 17:19:18</t>
  </si>
  <si>
    <t>22.11.2021 17:19:19</t>
  </si>
  <si>
    <t>22.11.2021 17:19:25</t>
  </si>
  <si>
    <t>22.11.2021 17:19:27</t>
  </si>
  <si>
    <t>22.11.2021 17:19:28</t>
  </si>
  <si>
    <t>22.11.2021 17:19:30</t>
  </si>
  <si>
    <t>22.11.2021 17:19:31</t>
  </si>
  <si>
    <t>22.11.2021 17:19:33</t>
  </si>
  <si>
    <t>22.11.2021 17:19:34</t>
  </si>
  <si>
    <t>22.11.2021 17:20:09</t>
  </si>
  <si>
    <t>22.11.2021 17:20:10</t>
  </si>
  <si>
    <t>22.11.2021 17:20:12</t>
  </si>
  <si>
    <t>22.11.2021 17:20:13</t>
  </si>
  <si>
    <t>22.11.2021 17:20:15</t>
  </si>
  <si>
    <t>22.11.2021 17:20:16</t>
  </si>
  <si>
    <t>22.11.2021 17:20:18</t>
  </si>
  <si>
    <t>22.11.2021 17:20:31</t>
  </si>
  <si>
    <t>22.11.2021 17:20:33</t>
  </si>
  <si>
    <t>22.11.2021 17:20:34</t>
  </si>
  <si>
    <t>22.11.2021 17:20:36</t>
  </si>
  <si>
    <t>22.11.2021 17:20:37</t>
  </si>
  <si>
    <t>22.11.2021 17:21:12</t>
  </si>
  <si>
    <t>22.11.2021 17:21:13</t>
  </si>
  <si>
    <t>22.11.2021 17:21:15</t>
  </si>
  <si>
    <t>22.11.2021 17:21:16</t>
  </si>
  <si>
    <t>22.11.2021 17:21:18</t>
  </si>
  <si>
    <t>22.11.2021 17:21:19</t>
  </si>
  <si>
    <t>22.11.2021 17:21:37</t>
  </si>
  <si>
    <t>22.11.2021 17:21:39</t>
  </si>
  <si>
    <t>22.11.2021 17:21:40</t>
  </si>
  <si>
    <t>22.11.2021 17:21:42</t>
  </si>
  <si>
    <t>22.11.2021 17:21:43</t>
  </si>
  <si>
    <t>22.11.2021 17:21:45</t>
  </si>
  <si>
    <t>22.11.2021 17:21:46</t>
  </si>
  <si>
    <t>22.11.2021 17:21:48</t>
  </si>
  <si>
    <t>22.11.2021 17:22:25</t>
  </si>
  <si>
    <t>22.11.2021 17:22:27</t>
  </si>
  <si>
    <t>22.11.2021 17:22:30</t>
  </si>
  <si>
    <t>22.11.2021 17:22:31</t>
  </si>
  <si>
    <t>22.11.2021 17:24:19</t>
  </si>
  <si>
    <t>22.11.2021 17:24:21</t>
  </si>
  <si>
    <t>22.11.2021 17:24:22</t>
  </si>
  <si>
    <t>22.11.2021 17:24:25</t>
  </si>
  <si>
    <t>22.11.2021 17:28:21</t>
  </si>
  <si>
    <t>22.11.2021 17:28:22</t>
  </si>
  <si>
    <t>22.11.2021 17:28:24</t>
  </si>
  <si>
    <t>22.11.2021 17:28:25</t>
  </si>
  <si>
    <t>22.11.2021 17:28:27</t>
  </si>
  <si>
    <t>22.11.2021 17:28:28</t>
  </si>
  <si>
    <t>22.11.2021 17:33:06</t>
  </si>
  <si>
    <t>22.11.2021 17:33:07</t>
  </si>
  <si>
    <t>22.11.2021 17:33:09</t>
  </si>
  <si>
    <t>22.11.2021 17:33:10</t>
  </si>
  <si>
    <t>22.11.2021 17:33:12</t>
  </si>
  <si>
    <t>22.11.2021 17:33:13</t>
  </si>
  <si>
    <t>22.11.2021 17:33:15</t>
  </si>
  <si>
    <t>22.11.2021 17:33:16</t>
  </si>
  <si>
    <t>22.11.2021 17:33:18</t>
  </si>
  <si>
    <t>22.11.2021 17:33:19</t>
  </si>
  <si>
    <t>22.11.2021 17:33:21</t>
  </si>
  <si>
    <t>22.11.2021 17:33:33</t>
  </si>
  <si>
    <t>22.11.2021 17:33:34</t>
  </si>
  <si>
    <t>22.11.2021 17:33:36</t>
  </si>
  <si>
    <t>22.11.2021 17:33:37</t>
  </si>
  <si>
    <t>22.11.2021 17:33:39</t>
  </si>
  <si>
    <t>22.11.2021 17:34:09</t>
  </si>
  <si>
    <t>22.11.2021 17:34:10</t>
  </si>
  <si>
    <t>22.11.2021 17:34:12</t>
  </si>
  <si>
    <t>22.11.2021 17:34:13</t>
  </si>
  <si>
    <t>22.11.2021 17:34:15</t>
  </si>
  <si>
    <t>22.11.2021 17:34:16</t>
  </si>
  <si>
    <t>22.11.2021 17:36:07</t>
  </si>
  <si>
    <t>22.11.2021 17:36:09</t>
  </si>
  <si>
    <t>22.11.2021 17:36:10</t>
  </si>
  <si>
    <t>22.11.2021 17:36:12</t>
  </si>
  <si>
    <t>22.11.2021 17:36:13</t>
  </si>
  <si>
    <t>22.11.2021 17:36:15</t>
  </si>
  <si>
    <t>22.11.2021 17:36:16</t>
  </si>
  <si>
    <t>22.11.2021 17:36:18</t>
  </si>
  <si>
    <t>22.11.2021 17:36:19</t>
  </si>
  <si>
    <t>22.11.2021 17:36:21</t>
  </si>
  <si>
    <t>22.11.2021 17:38:12</t>
  </si>
  <si>
    <t>22.11.2021 17:38:13</t>
  </si>
  <si>
    <t>22.11.2021 17:38:15</t>
  </si>
  <si>
    <t>22.11.2021 17:38:16</t>
  </si>
  <si>
    <t>22.11.2021 17:38:18</t>
  </si>
  <si>
    <t>22.11.2021 17:38:33</t>
  </si>
  <si>
    <t>22.11.2021 17:38:34</t>
  </si>
  <si>
    <t>22.11.2021 17:38:36</t>
  </si>
  <si>
    <t>22.11.2021 17:38:37</t>
  </si>
  <si>
    <t>22.11.2021 17:38:39</t>
  </si>
  <si>
    <t>22.11.2021 17:38:40</t>
  </si>
  <si>
    <t>22.11.2021 17:38:45</t>
  </si>
  <si>
    <t>22.11.2021 17:38:46</t>
  </si>
  <si>
    <t>22.11.2021 17:38:48</t>
  </si>
  <si>
    <t>22.11.2021 17:38:49</t>
  </si>
  <si>
    <t>22.11.2021 17:38:51</t>
  </si>
  <si>
    <t>22.11.2021 17:38:52</t>
  </si>
  <si>
    <t>22.11.2021 17:38:54</t>
  </si>
  <si>
    <t>22.11.2021 17:38:55</t>
  </si>
  <si>
    <t>22.11.2021 17:39:51</t>
  </si>
  <si>
    <t>22.11.2021 17:39:53</t>
  </si>
  <si>
    <t>22.11.2021 17:39:54</t>
  </si>
  <si>
    <t>22.11.2021 17:39:56</t>
  </si>
  <si>
    <t>22.11.2021 17:39:57</t>
  </si>
  <si>
    <t>22.11.2021 17:39:59</t>
  </si>
  <si>
    <t>22.11.2021 17:42:01</t>
  </si>
  <si>
    <t>22.11.2021 17:42:03</t>
  </si>
  <si>
    <t>22.11.2021 17:42:04</t>
  </si>
  <si>
    <t>22.11.2021 17:42:06</t>
  </si>
  <si>
    <t>22.11.2021 17:42:07</t>
  </si>
  <si>
    <t>22.11.2021 17:43:09</t>
  </si>
  <si>
    <t>22.11.2021 17:43:10</t>
  </si>
  <si>
    <t>22.11.2021 17:43:12</t>
  </si>
  <si>
    <t>22.11.2021 17:43:13</t>
  </si>
  <si>
    <t>22.11.2021 17:43:16</t>
  </si>
  <si>
    <t>22.11.2021 17:44:21</t>
  </si>
  <si>
    <t>22.11.2021 17:44:22</t>
  </si>
  <si>
    <t>22.11.2021 17:44:24</t>
  </si>
  <si>
    <t>22.11.2021 17:44:25</t>
  </si>
  <si>
    <t>22.11.2021 17:44:27</t>
  </si>
  <si>
    <t>22.11.2021 17:44:28</t>
  </si>
  <si>
    <t>22.11.2021 17:44:30</t>
  </si>
  <si>
    <t>22.11.2021 17:44:31</t>
  </si>
  <si>
    <t>22.11.2021 17:44:33</t>
  </si>
  <si>
    <t>22.11.2021 17:46:43</t>
  </si>
  <si>
    <t>22.11.2021 17:46:45</t>
  </si>
  <si>
    <t>22.11.2021 17:46:46</t>
  </si>
  <si>
    <t>22.11.2021 17:46:48</t>
  </si>
  <si>
    <t>22.11.2021 17:46:50</t>
  </si>
  <si>
    <t>22.11.2021 17:46:53</t>
  </si>
  <si>
    <t>22.11.2021 17:46:54</t>
  </si>
  <si>
    <t>22.11.2021 17:46:56</t>
  </si>
  <si>
    <t>22.11.2021 17:46:57</t>
  </si>
  <si>
    <t>22.11.2021 17:46:59</t>
  </si>
  <si>
    <t>22.11.2021 17:47:00</t>
  </si>
  <si>
    <t>22.11.2021 17:47:06</t>
  </si>
  <si>
    <t>22.11.2021 17:47:08</t>
  </si>
  <si>
    <t>22.11.2021 17:47:09</t>
  </si>
  <si>
    <t>22.11.2021 17:47:14</t>
  </si>
  <si>
    <t>22.11.2021 17:47:17</t>
  </si>
  <si>
    <t>22.11.2021 17:49:04</t>
  </si>
  <si>
    <t>22.11.2021 17:49:06</t>
  </si>
  <si>
    <t>22.11.2021 17:49:07</t>
  </si>
  <si>
    <t>22.11.2021 17:49:09</t>
  </si>
  <si>
    <t>22.11.2021 17:49:10</t>
  </si>
  <si>
    <t>22.11.2021 17:49:12</t>
  </si>
  <si>
    <t>22.11.2021 17:49:13</t>
  </si>
  <si>
    <t>22.11.2021 17:49:15</t>
  </si>
  <si>
    <t>22.11.2021 17:49:28</t>
  </si>
  <si>
    <t>22.11.2021 17:49:30</t>
  </si>
  <si>
    <t>22.11.2021 17:49:31</t>
  </si>
  <si>
    <t>22.11.2021 17:49:33</t>
  </si>
  <si>
    <t>22.11.2021 17:49:34</t>
  </si>
  <si>
    <t>22.11.2021 17:49:36</t>
  </si>
  <si>
    <t>22.11.2021 17:49:37</t>
  </si>
  <si>
    <t>22.11.2021 17:49:39</t>
  </si>
  <si>
    <t>22.11.2021 17:49:55</t>
  </si>
  <si>
    <t>22.11.2021 17:49:57</t>
  </si>
  <si>
    <t>22.11.2021 17:49:58</t>
  </si>
  <si>
    <t>22.11.2021 17:50:00</t>
  </si>
  <si>
    <t>22.11.2021 17:50:01</t>
  </si>
  <si>
    <t>22.11.2021 17:50:03</t>
  </si>
  <si>
    <t>22.11.2021 17:50:04</t>
  </si>
  <si>
    <t>22.11.2021 17:50:06</t>
  </si>
  <si>
    <t>22.11.2021 17:50:09</t>
  </si>
  <si>
    <t>22.11.2021 17:50:10</t>
  </si>
  <si>
    <t>22.11.2021 17:50:12</t>
  </si>
  <si>
    <t>22.11.2021 17:50:13</t>
  </si>
  <si>
    <t>22.11.2021 17:50:15</t>
  </si>
  <si>
    <t>22.11.2021 17:51:40</t>
  </si>
  <si>
    <t>22.11.2021 17:51:42</t>
  </si>
  <si>
    <t>22.11.2021 17:51:43</t>
  </si>
  <si>
    <t>22.11.2021 17:51:45</t>
  </si>
  <si>
    <t>22.11.2021 17:53:57</t>
  </si>
  <si>
    <t>22.11.2021 17:53:59</t>
  </si>
  <si>
    <t>22.11.2021 17:54:00</t>
  </si>
  <si>
    <t>22.11.2021 17:54:02</t>
  </si>
  <si>
    <t>22.11.2021 17:54:03</t>
  </si>
  <si>
    <t>22.11.2021 17:54:50</t>
  </si>
  <si>
    <t>22.11.2021 17:55:00</t>
  </si>
  <si>
    <t>22.11.2021 17:55:01</t>
  </si>
  <si>
    <t>22.11.2021 17:55:03</t>
  </si>
  <si>
    <t>22.11.2021 17:55:04</t>
  </si>
  <si>
    <t>22.11.2021 17:55:06</t>
  </si>
  <si>
    <t>22.11.2021 17:55:07</t>
  </si>
  <si>
    <t>22.11.2021 17:55:09</t>
  </si>
  <si>
    <t>22.11.2021 17:56:28</t>
  </si>
  <si>
    <t>22.11.2021 17:56:30</t>
  </si>
  <si>
    <t>22.11.2021 17:56:31</t>
  </si>
  <si>
    <t>22.11.2021 17:56:33</t>
  </si>
  <si>
    <t>22.11.2021 17:56:34</t>
  </si>
  <si>
    <t>22.11.2021 17:57:30</t>
  </si>
  <si>
    <t>22.11.2021 17:57:31</t>
  </si>
  <si>
    <t>22.11.2021 17:57:33</t>
  </si>
  <si>
    <t>22.11.2021 17:57:34</t>
  </si>
  <si>
    <t>22.11.2021 17:57:36</t>
  </si>
  <si>
    <t>22.11.2021 17:57:48</t>
  </si>
  <si>
    <t>22.11.2021 17:57:49</t>
  </si>
  <si>
    <t>22.11.2021 17:57:51</t>
  </si>
  <si>
    <t>22.11.2021 17:57:52</t>
  </si>
  <si>
    <t>22.11.2021 17:57:54</t>
  </si>
  <si>
    <t>22.11.2021 17:57:56</t>
  </si>
  <si>
    <t>22.11.2021 17:58:17</t>
  </si>
  <si>
    <t>22.11.2021 17:58:18</t>
  </si>
  <si>
    <t>22.11.2021 17:58:20</t>
  </si>
  <si>
    <t>22.11.2021 17:58:21</t>
  </si>
  <si>
    <t>22.11.2021 17:58:23</t>
  </si>
  <si>
    <t>22.11.2021 17:58:24</t>
  </si>
  <si>
    <t>22.11.2021 17:58:26</t>
  </si>
  <si>
    <t>22.11.2021 17:58:27</t>
  </si>
  <si>
    <t>22.11.2021 17:58:29</t>
  </si>
  <si>
    <t>22.11.2021 17:59:06</t>
  </si>
  <si>
    <t>22.11.2021 17:59:07</t>
  </si>
  <si>
    <t>22.11.2021 17:59:09</t>
  </si>
  <si>
    <t>22.11.2021 17:59:10</t>
  </si>
  <si>
    <t>22.11.2021 17:59:12</t>
  </si>
  <si>
    <t>22.11.2021 17:59:13</t>
  </si>
  <si>
    <t>22.11.2021 17:59:15</t>
  </si>
  <si>
    <t>22.11.2021 17:59:16</t>
  </si>
  <si>
    <t>22.11.2021 18:02:21</t>
  </si>
  <si>
    <t>22.11.2021 18:02:22</t>
  </si>
  <si>
    <t>22.11.2021 18:02:24</t>
  </si>
  <si>
    <t>22.11.2021 18:02:25</t>
  </si>
  <si>
    <t>22.11.2021 18:02:27</t>
  </si>
  <si>
    <t>22.11.2021 18:02:28</t>
  </si>
  <si>
    <t>22.11.2021 18:02:30</t>
  </si>
  <si>
    <t>22.11.2021 18:02:31</t>
  </si>
  <si>
    <t>22.11.2021 18:03:21</t>
  </si>
  <si>
    <t>22.11.2021 18:03:22</t>
  </si>
  <si>
    <t>22.11.2021 18:03:24</t>
  </si>
  <si>
    <t>22.11.2021 18:03:25</t>
  </si>
  <si>
    <t>22.11.2021 18:03:27</t>
  </si>
  <si>
    <t>22.11.2021 18:03:28</t>
  </si>
  <si>
    <t>22.11.2021 18:03:30</t>
  </si>
  <si>
    <t>22.11.2021 18:03:33</t>
  </si>
  <si>
    <t>22.11.2021 18:03:34</t>
  </si>
  <si>
    <t>22.11.2021 18:05:03</t>
  </si>
  <si>
    <t>22.11.2021 18:05:06</t>
  </si>
  <si>
    <t>22.11.2021 18:05:07</t>
  </si>
  <si>
    <t>22.11.2021 18:05:09</t>
  </si>
  <si>
    <t>22.11.2021 18:05:10</t>
  </si>
  <si>
    <t>22.11.2021 18:05:12</t>
  </si>
  <si>
    <t>22.11.2021 18:06:09</t>
  </si>
  <si>
    <t>22.11.2021 18:06:10</t>
  </si>
  <si>
    <t>22.11.2021 18:06:12</t>
  </si>
  <si>
    <t>22.11.2021 18:07:25</t>
  </si>
  <si>
    <t>22.11.2021 18:07:27</t>
  </si>
  <si>
    <t>22.11.2021 18:07:28</t>
  </si>
  <si>
    <t>22.11.2021 18:07:30</t>
  </si>
  <si>
    <t>22.11.2021 18:07:40</t>
  </si>
  <si>
    <t>22.11.2021 18:07:42</t>
  </si>
  <si>
    <t>22.11.2021 18:07:43</t>
  </si>
  <si>
    <t>22.11.2021 18:07:45</t>
  </si>
  <si>
    <t>22.11.2021 18:07:46</t>
  </si>
  <si>
    <t>22.11.2021 18:07:48</t>
  </si>
  <si>
    <t>22.11.2021 18:11:24</t>
  </si>
  <si>
    <t>22.11.2021 18:11:25</t>
  </si>
  <si>
    <t>22.11.2021 18:11:27</t>
  </si>
  <si>
    <t>22.11.2021 18:11:28</t>
  </si>
  <si>
    <t>22.11.2021 18:11:30</t>
  </si>
  <si>
    <t>22.11.2021 18:11:51</t>
  </si>
  <si>
    <t>22.11.2021 18:11:52</t>
  </si>
  <si>
    <t>22.11.2021 18:11:54</t>
  </si>
  <si>
    <t>22.11.2021 18:11:55</t>
  </si>
  <si>
    <t>22.11.2021 18:11:57</t>
  </si>
  <si>
    <t>22.11.2021 18:11:58</t>
  </si>
  <si>
    <t>22.11.2021 18:12:00</t>
  </si>
  <si>
    <t>22.11.2021 18:12:58</t>
  </si>
  <si>
    <t>22.11.2021 18:12:59</t>
  </si>
  <si>
    <t>22.11.2021 18:13:02</t>
  </si>
  <si>
    <t>22.11.2021 18:13:04</t>
  </si>
  <si>
    <t>22.11.2021 18:13:40</t>
  </si>
  <si>
    <t>22.11.2021 18:13:41</t>
  </si>
  <si>
    <t>22.11.2021 18:13:44</t>
  </si>
  <si>
    <t>22.11.2021 18:13:46</t>
  </si>
  <si>
    <t>22.11.2021 18:16:30</t>
  </si>
  <si>
    <t>22.11.2021 18:16:31</t>
  </si>
  <si>
    <t>22.11.2021 18:16:33</t>
  </si>
  <si>
    <t>22.11.2021 18:16:34</t>
  </si>
  <si>
    <t>22.11.2021 18:16:36</t>
  </si>
  <si>
    <t>22.11.2021 18:16:37</t>
  </si>
  <si>
    <t>22.11.2021 18:16:39</t>
  </si>
  <si>
    <t>22.11.2021 18:16:40</t>
  </si>
  <si>
    <t>22.11.2021 18:17:53</t>
  </si>
  <si>
    <t>22.11.2021 18:17:54</t>
  </si>
  <si>
    <t>22.11.2021 18:17:56</t>
  </si>
  <si>
    <t>22.11.2021 18:17:57</t>
  </si>
  <si>
    <t>22.11.2021 18:17:59</t>
  </si>
  <si>
    <t>22.11.2021 18:18:00</t>
  </si>
  <si>
    <t>22.11.2021 18:18:02</t>
  </si>
  <si>
    <t>22.11.2021 18:18:03</t>
  </si>
  <si>
    <t>22.11.2021 18:18:05</t>
  </si>
  <si>
    <t>22.11.2021 18:18:06</t>
  </si>
  <si>
    <t>22.11.2021 18:19:24</t>
  </si>
  <si>
    <t>22.11.2021 18:19:25</t>
  </si>
  <si>
    <t>22.11.2021 18:19:27</t>
  </si>
  <si>
    <t>22.11.2021 18:19:28</t>
  </si>
  <si>
    <t>22.11.2021 18:20:56</t>
  </si>
  <si>
    <t>22.11.2021 18:20:59</t>
  </si>
  <si>
    <t>22.11.2021 18:21:00</t>
  </si>
  <si>
    <t>22.11.2021 18:21:02</t>
  </si>
  <si>
    <t>22.11.2021 18:21:03</t>
  </si>
  <si>
    <t>22.11.2021 18:21:05</t>
  </si>
  <si>
    <t>22.11.2021 18:21:06</t>
  </si>
  <si>
    <t>22.11.2021 18:21:08</t>
  </si>
  <si>
    <t>22.11.2021 18:21:15</t>
  </si>
  <si>
    <t>22.11.2021 18:21:17</t>
  </si>
  <si>
    <t>22.11.2021 18:21:18</t>
  </si>
  <si>
    <t>22.11.2021 18:21:20</t>
  </si>
  <si>
    <t>22.11.2021 18:21:21</t>
  </si>
  <si>
    <t>22.11.2021 18:21:23</t>
  </si>
  <si>
    <t>22.11.2021 18:21:32</t>
  </si>
  <si>
    <t>22.11.2021 18:21:33</t>
  </si>
  <si>
    <t>22.11.2021 18:21:35</t>
  </si>
  <si>
    <t>22.11.2021 18:21:36</t>
  </si>
  <si>
    <t>22.11.2021 18:21:38</t>
  </si>
  <si>
    <t>22.11.2021 18:21:39</t>
  </si>
  <si>
    <t>22.11.2021 18:22:09</t>
  </si>
  <si>
    <t>22.11.2021 18:22:10</t>
  </si>
  <si>
    <t>22.11.2021 18:22:12</t>
  </si>
  <si>
    <t>22.11.2021 18:22:13</t>
  </si>
  <si>
    <t>22.11.2021 18:22:15</t>
  </si>
  <si>
    <t>22.11.2021 18:22:16</t>
  </si>
  <si>
    <t>22.11.2021 18:22:18</t>
  </si>
  <si>
    <t>22.11.2021 18:22:42</t>
  </si>
  <si>
    <t>22.11.2021 18:22:43</t>
  </si>
  <si>
    <t>22.11.2021 18:22:45</t>
  </si>
  <si>
    <t>22.11.2021 18:22:46</t>
  </si>
  <si>
    <t>22.11.2021 18:22:48</t>
  </si>
  <si>
    <t>22.11.2021 18:22:49</t>
  </si>
  <si>
    <t>22.11.2021 18:22:51</t>
  </si>
  <si>
    <t>22.11.2021 18:23:47</t>
  </si>
  <si>
    <t>22.11.2021 18:23:48</t>
  </si>
  <si>
    <t>22.11.2021 18:23:50</t>
  </si>
  <si>
    <t>22.11.2021 18:23:51</t>
  </si>
  <si>
    <t>22.11.2021 18:23:53</t>
  </si>
  <si>
    <t>22.11.2021 18:23:54</t>
  </si>
  <si>
    <t>22.11.2021 18:25:07</t>
  </si>
  <si>
    <t>22.11.2021 18:25:09</t>
  </si>
  <si>
    <t>22.11.2021 18:25:10</t>
  </si>
  <si>
    <t>22.11.2021 18:25:12</t>
  </si>
  <si>
    <t>22.11.2021 18:25:13</t>
  </si>
  <si>
    <t>22.11.2021 18:25:27</t>
  </si>
  <si>
    <t>22.11.2021 18:25:28</t>
  </si>
  <si>
    <t>22.11.2021 18:25:30</t>
  </si>
  <si>
    <t>22.11.2021 18:25:31</t>
  </si>
  <si>
    <t>22.11.2021 18:25:33</t>
  </si>
  <si>
    <t>22.11.2021 18:26:15</t>
  </si>
  <si>
    <t>22.11.2021 18:26:16</t>
  </si>
  <si>
    <t>22.11.2021 18:26:18</t>
  </si>
  <si>
    <t>22.11.2021 18:26:19</t>
  </si>
  <si>
    <t>22.11.2021 18:26:21</t>
  </si>
  <si>
    <t>22.11.2021 18:28:09</t>
  </si>
  <si>
    <t>22.11.2021 18:28:10</t>
  </si>
  <si>
    <t>22.11.2021 18:28:12</t>
  </si>
  <si>
    <t>22.11.2021 18:28:13</t>
  </si>
  <si>
    <t>22.11.2021 18:28:15</t>
  </si>
  <si>
    <t>22.11.2021 18:28:28</t>
  </si>
  <si>
    <t>22.11.2021 18:28:30</t>
  </si>
  <si>
    <t>22.11.2021 18:28:31</t>
  </si>
  <si>
    <t>22.11.2021 18:28:33</t>
  </si>
  <si>
    <t>22.11.2021 18:28:37</t>
  </si>
  <si>
    <t>22.11.2021 18:28:39</t>
  </si>
  <si>
    <t>22.11.2021 18:28:40</t>
  </si>
  <si>
    <t>22.11.2021 18:28:42</t>
  </si>
  <si>
    <t>22.11.2021 18:28:43</t>
  </si>
  <si>
    <t>22.11.2021 18:28:45</t>
  </si>
  <si>
    <t>22.11.2021 18:28:46</t>
  </si>
  <si>
    <t>22.11.2021 18:28:48</t>
  </si>
  <si>
    <t>22.11.2021 18:32:57</t>
  </si>
  <si>
    <t>22.11.2021 18:33:00</t>
  </si>
  <si>
    <t>22.11.2021 18:33:02</t>
  </si>
  <si>
    <t>22.11.2021 18:33:03</t>
  </si>
  <si>
    <t>22.11.2021 18:33:05</t>
  </si>
  <si>
    <t>22.11.2021 18:33:06</t>
  </si>
  <si>
    <t>22.11.2021 18:35:12</t>
  </si>
  <si>
    <t>22.11.2021 18:35:13</t>
  </si>
  <si>
    <t>22.11.2021 18:35:15</t>
  </si>
  <si>
    <t>22.11.2021 18:35:16</t>
  </si>
  <si>
    <t>22.11.2021 18:35:18</t>
  </si>
  <si>
    <t>22.11.2021 18:35:19</t>
  </si>
  <si>
    <t>22.11.2021 18:35:21</t>
  </si>
  <si>
    <t>22.11.2021 18:35:22</t>
  </si>
  <si>
    <t>22.11.2021 18:36:44</t>
  </si>
  <si>
    <t>22.11.2021 18:36:45</t>
  </si>
  <si>
    <t>22.11.2021 18:36:46</t>
  </si>
  <si>
    <t>22.11.2021 18:36:48</t>
  </si>
  <si>
    <t>22.11.2021 18:36:50</t>
  </si>
  <si>
    <t>22.11.2021 18:36:51</t>
  </si>
  <si>
    <t>22.11.2021 18:36:53</t>
  </si>
  <si>
    <t>22.11.2021 18:36:54</t>
  </si>
  <si>
    <t>22.11.2021 18:37:15</t>
  </si>
  <si>
    <t>22.11.2021 18:37:16</t>
  </si>
  <si>
    <t>22.11.2021 18:37:18</t>
  </si>
  <si>
    <t>22.11.2021 18:37:19</t>
  </si>
  <si>
    <t>22.11.2021 18:37:21</t>
  </si>
  <si>
    <t>22.11.2021 18:37:22</t>
  </si>
  <si>
    <t>22.11.2021 18:37:24</t>
  </si>
  <si>
    <t>22.11.2021 18:37:25</t>
  </si>
  <si>
    <t>22.11.2021 18:37:43</t>
  </si>
  <si>
    <t>22.11.2021 18:37:46</t>
  </si>
  <si>
    <t>22.11.2021 18:37:48</t>
  </si>
  <si>
    <t>22.11.2021 18:37:49</t>
  </si>
  <si>
    <t>22.11.2021 18:37:51</t>
  </si>
  <si>
    <t>22.11.2021 18:37:57</t>
  </si>
  <si>
    <t>22.11.2021 18:38:01</t>
  </si>
  <si>
    <t>22.11.2021 18:38:03</t>
  </si>
  <si>
    <t>22.11.2021 18:38:04</t>
  </si>
  <si>
    <t>22.11.2021 18:38:06</t>
  </si>
  <si>
    <t>22.11.2021 18:38:07</t>
  </si>
  <si>
    <t>22.11.2021 18:38:09</t>
  </si>
  <si>
    <t>22.11.2021 18:38:10</t>
  </si>
  <si>
    <t>22.11.2021 18:38:12</t>
  </si>
  <si>
    <t>22.11.2021 18:38:26</t>
  </si>
  <si>
    <t>22.11.2021 18:38:27</t>
  </si>
  <si>
    <t>22.11.2021 18:38:29</t>
  </si>
  <si>
    <t>22.11.2021 18:38:30</t>
  </si>
  <si>
    <t>22.11.2021 18:38:32</t>
  </si>
  <si>
    <t>22.11.2021 18:38:33</t>
  </si>
  <si>
    <t>22.11.2021 18:38:35</t>
  </si>
  <si>
    <t>22.11.2021 18:38:38</t>
  </si>
  <si>
    <t>22.11.2021 18:40:57</t>
  </si>
  <si>
    <t>22.11.2021 18:40:59</t>
  </si>
  <si>
    <t>22.11.2021 18:41:00</t>
  </si>
  <si>
    <t>22.11.2021 18:41:02</t>
  </si>
  <si>
    <t>22.11.2021 18:41:05</t>
  </si>
  <si>
    <t>22.11.2021 18:41:06</t>
  </si>
  <si>
    <t>22.11.2021 18:41:08</t>
  </si>
  <si>
    <t>22.11.2021 18:41:09</t>
  </si>
  <si>
    <t>22.11.2021 18:41:11</t>
  </si>
  <si>
    <t>22.11.2021 18:41:50</t>
  </si>
  <si>
    <t>22.11.2021 18:41:51</t>
  </si>
  <si>
    <t>22.11.2021 18:41:53</t>
  </si>
  <si>
    <t>22.11.2021 18:41:54</t>
  </si>
  <si>
    <t>22.11.2021 18:41:56</t>
  </si>
  <si>
    <t>22.11.2021 18:41:57</t>
  </si>
  <si>
    <t>22.11.2021 18:42:58</t>
  </si>
  <si>
    <t>22.11.2021 18:43:00</t>
  </si>
  <si>
    <t>22.11.2021 18:43:01</t>
  </si>
  <si>
    <t>22.11.2021 18:43:03</t>
  </si>
  <si>
    <t>22.11.2021 18:43:04</t>
  </si>
  <si>
    <t>22.11.2021 18:44:40</t>
  </si>
  <si>
    <t>22.11.2021 18:44:43</t>
  </si>
  <si>
    <t>22.11.2021 18:44:45</t>
  </si>
  <si>
    <t>22.11.2021 18:44:46</t>
  </si>
  <si>
    <t>22.11.2021 18:44:48</t>
  </si>
  <si>
    <t>22.11.2021 18:44:49</t>
  </si>
  <si>
    <t>22.11.2021 18:44:51</t>
  </si>
  <si>
    <t>22.11.2021 18:44:52</t>
  </si>
  <si>
    <t>22.11.2021 18:45:36</t>
  </si>
  <si>
    <t>22.11.2021 18:45:37</t>
  </si>
  <si>
    <t>22.11.2021 18:45:39</t>
  </si>
  <si>
    <t>22.11.2021 18:45:40</t>
  </si>
  <si>
    <t>22.11.2021 18:46:18</t>
  </si>
  <si>
    <t>22.11.2021 18:46:19</t>
  </si>
  <si>
    <t>22.11.2021 18:46:21</t>
  </si>
  <si>
    <t>22.11.2021 18:46:22</t>
  </si>
  <si>
    <t>22.11.2021 18:46:24</t>
  </si>
  <si>
    <t>22.11.2021 18:46:25</t>
  </si>
  <si>
    <t>22.11.2021 18:46:28</t>
  </si>
  <si>
    <t>22.11.2021 18:46:30</t>
  </si>
  <si>
    <t>22.11.2021 18:46:31</t>
  </si>
  <si>
    <t>22.11.2021 18:46:33</t>
  </si>
  <si>
    <t>22.11.2021 18:46:37</t>
  </si>
  <si>
    <t>22.11.2021 18:46:39</t>
  </si>
  <si>
    <t>22.11.2021 18:46:42</t>
  </si>
  <si>
    <t>22.11.2021 18:46:43</t>
  </si>
  <si>
    <t>22.11.2021 18:48:01</t>
  </si>
  <si>
    <t>22.11.2021 18:48:06</t>
  </si>
  <si>
    <t>22.11.2021 18:48:07</t>
  </si>
  <si>
    <t>22.11.2021 18:48:09</t>
  </si>
  <si>
    <t>22.11.2021 18:48:10</t>
  </si>
  <si>
    <t>22.11.2021 18:48:37</t>
  </si>
  <si>
    <t>22.11.2021 18:48:39</t>
  </si>
  <si>
    <t>22.11.2021 18:48:40</t>
  </si>
  <si>
    <t>22.11.2021 18:48:42</t>
  </si>
  <si>
    <t>22.11.2021 18:48:43</t>
  </si>
  <si>
    <t>22.11.2021 18:48:45</t>
  </si>
  <si>
    <t>22.11.2021 18:48:46</t>
  </si>
  <si>
    <t>22.11.2021 18:48:48</t>
  </si>
  <si>
    <t>22.11.2021 18:51:45</t>
  </si>
  <si>
    <t>22.11.2021 18:51:46</t>
  </si>
  <si>
    <t>22.11.2021 18:51:48</t>
  </si>
  <si>
    <t>22.11.2021 18:51:50</t>
  </si>
  <si>
    <t>22.11.2021 18:51:51</t>
  </si>
  <si>
    <t>22.11.2021 18:51:54</t>
  </si>
  <si>
    <t>22.11.2021 18:52:16</t>
  </si>
  <si>
    <t>22.11.2021 18:52:18</t>
  </si>
  <si>
    <t>22.11.2021 18:52:19</t>
  </si>
  <si>
    <t>22.11.2021 18:52:21</t>
  </si>
  <si>
    <t>22.11.2021 18:52:22</t>
  </si>
  <si>
    <t>22.11.2021 18:54:27</t>
  </si>
  <si>
    <t>22.11.2021 18:54:28</t>
  </si>
  <si>
    <t>22.11.2021 18:54:30</t>
  </si>
  <si>
    <t>22.11.2021 18:54:31</t>
  </si>
  <si>
    <t>22.11.2021 18:54:36</t>
  </si>
  <si>
    <t>22.11.2021 18:55:48</t>
  </si>
  <si>
    <t>22.11.2021 18:55:50</t>
  </si>
  <si>
    <t>22.11.2021 18:55:51</t>
  </si>
  <si>
    <t>22.11.2021 18:55:53</t>
  </si>
  <si>
    <t>22.11.2021 18:55:54</t>
  </si>
  <si>
    <t>22.11.2021 18:55:56</t>
  </si>
  <si>
    <t>22.11.2021 18:55:57</t>
  </si>
  <si>
    <t>22.11.2021 18:56:38</t>
  </si>
  <si>
    <t>22.11.2021 18:56:39</t>
  </si>
  <si>
    <t>22.11.2021 18:56:41</t>
  </si>
  <si>
    <t>22.11.2021 18:56:42</t>
  </si>
  <si>
    <t>22.11.2021 18:57:27</t>
  </si>
  <si>
    <t>22.11.2021 18:57:42</t>
  </si>
  <si>
    <t>22.11.2021 18:57:43</t>
  </si>
  <si>
    <t>22.11.2021 18:57:45</t>
  </si>
  <si>
    <t>22.11.2021 18:57:46</t>
  </si>
  <si>
    <t>22.11.2021 18:57:48</t>
  </si>
  <si>
    <t>22.11.2021 18:57:49</t>
  </si>
  <si>
    <t>22.11.2021 18:57:51</t>
  </si>
  <si>
    <t>22.11.2021 18:57:52</t>
  </si>
  <si>
    <t>22.11.2021 18:57:54</t>
  </si>
  <si>
    <t>22.11.2021 18:57:55</t>
  </si>
  <si>
    <t>22.11.2021 18:58:37</t>
  </si>
  <si>
    <t>22.11.2021 18:58:39</t>
  </si>
  <si>
    <t>22.11.2021 18:58:40</t>
  </si>
  <si>
    <t>22.11.2021 18:58:42</t>
  </si>
  <si>
    <t>22.11.2021 18:58:43</t>
  </si>
  <si>
    <t>22.11.2021 18:59:57</t>
  </si>
  <si>
    <t>22.11.2021 18:59:59</t>
  </si>
  <si>
    <t>22.11.2021 19:00:00</t>
  </si>
  <si>
    <t>22.11.2021 19:00:02</t>
  </si>
  <si>
    <t>22.11.2021 19:00:03</t>
  </si>
  <si>
    <t>22.11.2021 19:00:44</t>
  </si>
  <si>
    <t>22.11.2021 19:00:46</t>
  </si>
  <si>
    <t>22.11.2021 19:00:47</t>
  </si>
  <si>
    <t>22.11.2021 19:00:49</t>
  </si>
  <si>
    <t>22.11.2021 19:00:50</t>
  </si>
  <si>
    <t>22.11.2021 19:00:53</t>
  </si>
  <si>
    <t>22.11.2021 19:00:56</t>
  </si>
  <si>
    <t>22.11.2021 19:00:58</t>
  </si>
  <si>
    <t>22.11.2021 19:00:59</t>
  </si>
  <si>
    <t>22.11.2021 19:01:01</t>
  </si>
  <si>
    <t>22.11.2021 19:01:02</t>
  </si>
  <si>
    <t>22.11.2021 19:01:04</t>
  </si>
  <si>
    <t>22.11.2021 19:01:32</t>
  </si>
  <si>
    <t>22.11.2021 19:01:34</t>
  </si>
  <si>
    <t>22.11.2021 19:01:35</t>
  </si>
  <si>
    <t>22.11.2021 19:01:37</t>
  </si>
  <si>
    <t>22.11.2021 19:01:38</t>
  </si>
  <si>
    <t>22.11.2021 19:01:40</t>
  </si>
  <si>
    <t>22.11.2021 19:01:41</t>
  </si>
  <si>
    <t>22.11.2021 19:03:15</t>
  </si>
  <si>
    <t>22.11.2021 19:03:16</t>
  </si>
  <si>
    <t>22.11.2021 19:03:18</t>
  </si>
  <si>
    <t>22.11.2021 19:03:21</t>
  </si>
  <si>
    <t>22.11.2021 19:04:04</t>
  </si>
  <si>
    <t>22.11.2021 19:04:06</t>
  </si>
  <si>
    <t>22.11.2021 19:04:07</t>
  </si>
  <si>
    <t>22.11.2021 19:04:09</t>
  </si>
  <si>
    <t>22.11.2021 19:04:10</t>
  </si>
  <si>
    <t>22.11.2021 19:04:12</t>
  </si>
  <si>
    <t>22.11.2021 19:04:36</t>
  </si>
  <si>
    <t>22.11.2021 19:04:37</t>
  </si>
  <si>
    <t>22.11.2021 19:04:39</t>
  </si>
  <si>
    <t>22.11.2021 19:04:40</t>
  </si>
  <si>
    <t>22.11.2021 19:04:42</t>
  </si>
  <si>
    <t>22.11.2021 19:04:43</t>
  </si>
  <si>
    <t>22.11.2021 19:05:28</t>
  </si>
  <si>
    <t>22.11.2021 19:05:31</t>
  </si>
  <si>
    <t>22.11.2021 19:05:33</t>
  </si>
  <si>
    <t>22.11.2021 19:05:34</t>
  </si>
  <si>
    <t>22.11.2021 19:05:36</t>
  </si>
  <si>
    <t>22.11.2021 19:05:37</t>
  </si>
  <si>
    <t>22.11.2021 19:06:25</t>
  </si>
  <si>
    <t>22.11.2021 19:06:27</t>
  </si>
  <si>
    <t>22.11.2021 19:06:28</t>
  </si>
  <si>
    <t>22.11.2021 19:06:30</t>
  </si>
  <si>
    <t>22.11.2021 19:06:31</t>
  </si>
  <si>
    <t>22.11.2021 19:06:33</t>
  </si>
  <si>
    <t>22.11.2021 19:06:34</t>
  </si>
  <si>
    <t>22.11.2021 19:07:01</t>
  </si>
  <si>
    <t>22.11.2021 19:07:03</t>
  </si>
  <si>
    <t>22.11.2021 19:07:04</t>
  </si>
  <si>
    <t>22.11.2021 19:07:06</t>
  </si>
  <si>
    <t>22.11.2021 19:07:07</t>
  </si>
  <si>
    <t>22.11.2021 19:07:09</t>
  </si>
  <si>
    <t>22.11.2021 19:07:10</t>
  </si>
  <si>
    <t>22.11.2021 19:07:52</t>
  </si>
  <si>
    <t>22.11.2021 19:07:54</t>
  </si>
  <si>
    <t>22.11.2021 19:07:55</t>
  </si>
  <si>
    <t>22.11.2021 19:07:57</t>
  </si>
  <si>
    <t>22.11.2021 19:07:58</t>
  </si>
  <si>
    <t>22.11.2021 19:08:00</t>
  </si>
  <si>
    <t>22.11.2021 19:08:03</t>
  </si>
  <si>
    <t>22.11.2021 19:08:23</t>
  </si>
  <si>
    <t>22.11.2021 19:08:24</t>
  </si>
  <si>
    <t>22.11.2021 19:08:26</t>
  </si>
  <si>
    <t>22.11.2021 19:08:27</t>
  </si>
  <si>
    <t>22.11.2021 19:08:29</t>
  </si>
  <si>
    <t>22.11.2021 19:08:30</t>
  </si>
  <si>
    <t>22.11.2021 19:10:03</t>
  </si>
  <si>
    <t>22.11.2021 19:10:31</t>
  </si>
  <si>
    <t>22.11.2021 19:10:33</t>
  </si>
  <si>
    <t>22.11.2021 19:10:34</t>
  </si>
  <si>
    <t>22.11.2021 19:10:36</t>
  </si>
  <si>
    <t>22.11.2021 19:10:37</t>
  </si>
  <si>
    <t>22.11.2021 19:10:39</t>
  </si>
  <si>
    <t>22.11.2021 19:10:57</t>
  </si>
  <si>
    <t>22.11.2021 19:10:59</t>
  </si>
  <si>
    <t>22.11.2021 19:11:00</t>
  </si>
  <si>
    <t>22.11.2021 19:11:02</t>
  </si>
  <si>
    <t>22.11.2021 19:11:03</t>
  </si>
  <si>
    <t>22.11.2021 19:11:05</t>
  </si>
  <si>
    <t>22.11.2021 19:11:38</t>
  </si>
  <si>
    <t>22.11.2021 19:11:39</t>
  </si>
  <si>
    <t>22.11.2021 19:11:41</t>
  </si>
  <si>
    <t>22.11.2021 19:11:42</t>
  </si>
  <si>
    <t>22.11.2021 19:11:44</t>
  </si>
  <si>
    <t>22.11.2021 19:11:45</t>
  </si>
  <si>
    <t>22.11.2021 19:11:47</t>
  </si>
  <si>
    <t>22.11.2021 19:12:30</t>
  </si>
  <si>
    <t>22.11.2021 19:12:33</t>
  </si>
  <si>
    <t>22.11.2021 19:12:34</t>
  </si>
  <si>
    <t>22.11.2021 19:12:36</t>
  </si>
  <si>
    <t>22.11.2021 19:12:37</t>
  </si>
  <si>
    <t>22.11.2021 19:12:39</t>
  </si>
  <si>
    <t>22.11.2021 19:13:04</t>
  </si>
  <si>
    <t>22.11.2021 19:13:06</t>
  </si>
  <si>
    <t>22.11.2021 19:13:07</t>
  </si>
  <si>
    <t>22.11.2021 19:13:09</t>
  </si>
  <si>
    <t>22.11.2021 19:13:10</t>
  </si>
  <si>
    <t>22.11.2021 19:13:46</t>
  </si>
  <si>
    <t>22.11.2021 19:13:48</t>
  </si>
  <si>
    <t>22.11.2021 19:13:49</t>
  </si>
  <si>
    <t>22.11.2021 19:13:51</t>
  </si>
  <si>
    <t>22.11.2021 19:13:52</t>
  </si>
  <si>
    <t>22.11.2021 19:13:54</t>
  </si>
  <si>
    <t>22.11.2021 19:14:48</t>
  </si>
  <si>
    <t>22.11.2021 19:14:51</t>
  </si>
  <si>
    <t>22.11.2021 19:14:53</t>
  </si>
  <si>
    <t>22.11.2021 19:14:54</t>
  </si>
  <si>
    <t>22.11.2021 19:14:56</t>
  </si>
  <si>
    <t>22.11.2021 19:14:57</t>
  </si>
  <si>
    <t>22.11.2021 19:15:52</t>
  </si>
  <si>
    <t>22.11.2021 19:15:53</t>
  </si>
  <si>
    <t>22.11.2021 19:15:55</t>
  </si>
  <si>
    <t>22.11.2021 19:15:58</t>
  </si>
  <si>
    <t>22.11.2021 19:15:59</t>
  </si>
  <si>
    <t>22.11.2021 19:16:01</t>
  </si>
  <si>
    <t>22.11.2021 19:16:02</t>
  </si>
  <si>
    <t>22.11.2021 19:16:04</t>
  </si>
  <si>
    <t>22.11.2021 19:16:05</t>
  </si>
  <si>
    <t>22.11.2021 19:17:40</t>
  </si>
  <si>
    <t>22.11.2021 19:17:42</t>
  </si>
  <si>
    <t>22.11.2021 19:17:43</t>
  </si>
  <si>
    <t>22.11.2021 19:18:04</t>
  </si>
  <si>
    <t>22.11.2021 19:18:07</t>
  </si>
  <si>
    <t>22.11.2021 19:18:09</t>
  </si>
  <si>
    <t>22.11.2021 19:18:10</t>
  </si>
  <si>
    <t>22.11.2021 19:18:12</t>
  </si>
  <si>
    <t>22.11.2021 19:18:13</t>
  </si>
  <si>
    <t>22.11.2021 19:18:16</t>
  </si>
  <si>
    <t>22.11.2021 19:20:09</t>
  </si>
  <si>
    <t>22.11.2021 19:20:10</t>
  </si>
  <si>
    <t>22.11.2021 19:20:12</t>
  </si>
  <si>
    <t>22.11.2021 19:20:13</t>
  </si>
  <si>
    <t>22.11.2021 19:20:15</t>
  </si>
  <si>
    <t>22.11.2021 19:20:16</t>
  </si>
  <si>
    <t>22.11.2021 19:20:18</t>
  </si>
  <si>
    <t>22.11.2021 19:20:19</t>
  </si>
  <si>
    <t>22.11.2021 19:20:21</t>
  </si>
  <si>
    <t>22.11.2021 19:20:55</t>
  </si>
  <si>
    <t>22.11.2021 19:20:57</t>
  </si>
  <si>
    <t>22.11.2021 19:20:58</t>
  </si>
  <si>
    <t>22.11.2021 19:21:00</t>
  </si>
  <si>
    <t>22.11.2021 19:21:03</t>
  </si>
  <si>
    <t>22.11.2021 19:21:51</t>
  </si>
  <si>
    <t>22.11.2021 19:21:57</t>
  </si>
  <si>
    <t>22.11.2021 19:21:59</t>
  </si>
  <si>
    <t>22.11.2021 19:22:00</t>
  </si>
  <si>
    <t>22.11.2021 19:22:02</t>
  </si>
  <si>
    <t>22.11.2021 19:22:03</t>
  </si>
  <si>
    <t>22.11.2021 19:22:05</t>
  </si>
  <si>
    <t>22.11.2021 19:22:49</t>
  </si>
  <si>
    <t>22.11.2021 19:22:50</t>
  </si>
  <si>
    <t>22.11.2021 19:22:52</t>
  </si>
  <si>
    <t>22.11.2021 19:22:53</t>
  </si>
  <si>
    <t>22.11.2021 19:22:55</t>
  </si>
  <si>
    <t>22.11.2021 19:22:56</t>
  </si>
  <si>
    <t>22.11.2021 19:22:58</t>
  </si>
  <si>
    <t>22.11.2021 19:22:59</t>
  </si>
  <si>
    <t>22.11.2021 19:24:01</t>
  </si>
  <si>
    <t>22.11.2021 19:24:03</t>
  </si>
  <si>
    <t>22.11.2021 19:24:06</t>
  </si>
  <si>
    <t>22.11.2021 19:24:07</t>
  </si>
  <si>
    <t>22.11.2021 19:24:09</t>
  </si>
  <si>
    <t>22.11.2021 19:24:10</t>
  </si>
  <si>
    <t>22.11.2021 19:24:12</t>
  </si>
  <si>
    <t>22.11.2021 19:24:13</t>
  </si>
  <si>
    <t>22.11.2021 19:24:18</t>
  </si>
  <si>
    <t>22.11.2021 19:24:19</t>
  </si>
  <si>
    <t>22.11.2021 19:24:21</t>
  </si>
  <si>
    <t>22.11.2021 19:24:24</t>
  </si>
  <si>
    <t>22.11.2021 19:24:25</t>
  </si>
  <si>
    <t>22.11.2021 19:24:54</t>
  </si>
  <si>
    <t>22.11.2021 19:24:55</t>
  </si>
  <si>
    <t>22.11.2021 19:24:57</t>
  </si>
  <si>
    <t>22.11.2021 19:24:58</t>
  </si>
  <si>
    <t>22.11.2021 19:25:00</t>
  </si>
  <si>
    <t>22.11.2021 19:25:03</t>
  </si>
  <si>
    <t>22.11.2021 19:25:04</t>
  </si>
  <si>
    <t>22.11.2021 19:25:06</t>
  </si>
  <si>
    <t>22.11.2021 19:25:07</t>
  </si>
  <si>
    <t>22.11.2021 19:25:09</t>
  </si>
  <si>
    <t>22.11.2021 19:25:10</t>
  </si>
  <si>
    <t>22.11.2021 19:25:12</t>
  </si>
  <si>
    <t>22.11.2021 19:25:15</t>
  </si>
  <si>
    <t>22.11.2021 19:25:32</t>
  </si>
  <si>
    <t>22.11.2021 19:25:36</t>
  </si>
  <si>
    <t>22.11.2021 19:25:38</t>
  </si>
  <si>
    <t>22.11.2021 19:25:39</t>
  </si>
  <si>
    <t>22.11.2021 19:25:41</t>
  </si>
  <si>
    <t>22.11.2021 19:27:27</t>
  </si>
  <si>
    <t>22.11.2021 19:27:28</t>
  </si>
  <si>
    <t>22.11.2021 19:27:30</t>
  </si>
  <si>
    <t>22.11.2021 19:27:31</t>
  </si>
  <si>
    <t>22.11.2021 19:27:33</t>
  </si>
  <si>
    <t>22.11.2021 19:27:34</t>
  </si>
  <si>
    <t>22.11.2021 19:27:36</t>
  </si>
  <si>
    <t>22.11.2021 19:27:37</t>
  </si>
  <si>
    <t>22.11.2021 19:27:52</t>
  </si>
  <si>
    <t>22.11.2021 19:27:54</t>
  </si>
  <si>
    <t>22.11.2021 19:27:57</t>
  </si>
  <si>
    <t>22.11.2021 19:27:58</t>
  </si>
  <si>
    <t>22.11.2021 19:28:00</t>
  </si>
  <si>
    <t>22.11.2021 19:28:01</t>
  </si>
  <si>
    <t>22.11.2021 19:28:03</t>
  </si>
  <si>
    <t>22.11.2021 19:28:20</t>
  </si>
  <si>
    <t>22.11.2021 19:28:21</t>
  </si>
  <si>
    <t>22.11.2021 19:28:23</t>
  </si>
  <si>
    <t>22.11.2021 19:28:24</t>
  </si>
  <si>
    <t>22.11.2021 19:28:26</t>
  </si>
  <si>
    <t>22.11.2021 19:28:27</t>
  </si>
  <si>
    <t>22.11.2021 19:28:29</t>
  </si>
  <si>
    <t>22.11.2021 19:28:30</t>
  </si>
  <si>
    <t>22.11.2021 19:28:32</t>
  </si>
  <si>
    <t>22.11.2021 19:28:33</t>
  </si>
  <si>
    <t>22.11.2021 19:28:35</t>
  </si>
  <si>
    <t>22.11.2021 19:28:36</t>
  </si>
  <si>
    <t>22.11.2021 19:28:38</t>
  </si>
  <si>
    <t>22.11.2021 19:28:39</t>
  </si>
  <si>
    <t>22.11.2021 19:28:41</t>
  </si>
  <si>
    <t>22.11.2021 19:28:42</t>
  </si>
  <si>
    <t>22.11.2021 19:28:44</t>
  </si>
  <si>
    <t>22.11.2021 19:28:47</t>
  </si>
  <si>
    <t>22.11.2021 19:29:12</t>
  </si>
  <si>
    <t>22.11.2021 19:29:13</t>
  </si>
  <si>
    <t>22.11.2021 19:29:15</t>
  </si>
  <si>
    <t>22.11.2021 19:29:16</t>
  </si>
  <si>
    <t>22.11.2021 19:29:18</t>
  </si>
  <si>
    <t>22.11.2021 19:30:03</t>
  </si>
  <si>
    <t>22.11.2021 19:30:04</t>
  </si>
  <si>
    <t>22.11.2021 19:30:06</t>
  </si>
  <si>
    <t>22.11.2021 19:30:07</t>
  </si>
  <si>
    <t>22.11.2021 19:30:09</t>
  </si>
  <si>
    <t>22.11.2021 19:30:10</t>
  </si>
  <si>
    <t>22.11.2021 19:30:12</t>
  </si>
  <si>
    <t>22.11.2021 19:30:13</t>
  </si>
  <si>
    <t>22.11.2021 19:30:31</t>
  </si>
  <si>
    <t>22.11.2021 19:30:33</t>
  </si>
  <si>
    <t>22.11.2021 19:30:34</t>
  </si>
  <si>
    <t>22.11.2021 19:30:36</t>
  </si>
  <si>
    <t>22.11.2021 19:30:37</t>
  </si>
  <si>
    <t>22.11.2021 19:30:39</t>
  </si>
  <si>
    <t>22.11.2021 19:30:40</t>
  </si>
  <si>
    <t>22.11.2021 19:30:42</t>
  </si>
  <si>
    <t>22.11.2021 19:32:06</t>
  </si>
  <si>
    <t>22.11.2021 19:32:07</t>
  </si>
  <si>
    <t>22.11.2021 19:32:09</t>
  </si>
  <si>
    <t>22.11.2021 19:32:10</t>
  </si>
  <si>
    <t>22.11.2021 19:32:46</t>
  </si>
  <si>
    <t>22.11.2021 19:32:48</t>
  </si>
  <si>
    <t>22.11.2021 19:32:49</t>
  </si>
  <si>
    <t>22.11.2021 19:32:51</t>
  </si>
  <si>
    <t>22.11.2021 19:32:52</t>
  </si>
  <si>
    <t>22.11.2021 19:35:00</t>
  </si>
  <si>
    <t>22.11.2021 19:35:03</t>
  </si>
  <si>
    <t>22.11.2021 19:35:04</t>
  </si>
  <si>
    <t>22.11.2021 19:35:06</t>
  </si>
  <si>
    <t>22.11.2021 19:35:07</t>
  </si>
  <si>
    <t>22.11.2021 19:35:09</t>
  </si>
  <si>
    <t>22.11.2021 19:35:10</t>
  </si>
  <si>
    <t>22.11.2021 19:35:12</t>
  </si>
  <si>
    <t>22.11.2021 19:35:13</t>
  </si>
  <si>
    <t>22.11.2021 19:35:15</t>
  </si>
  <si>
    <t>22.11.2021 19:35:16</t>
  </si>
  <si>
    <t>22.11.2021 19:35:34</t>
  </si>
  <si>
    <t>22.11.2021 19:35:36</t>
  </si>
  <si>
    <t>22.11.2021 19:35:37</t>
  </si>
  <si>
    <t>22.11.2021 19:35:39</t>
  </si>
  <si>
    <t>22.11.2021 19:35:40</t>
  </si>
  <si>
    <t>22.11.2021 19:35:42</t>
  </si>
  <si>
    <t>22.11.2021 19:35:43</t>
  </si>
  <si>
    <t>22.11.2021 19:35:45</t>
  </si>
  <si>
    <t>22.11.2021 19:35:46</t>
  </si>
  <si>
    <t>22.11.2021 19:37:36</t>
  </si>
  <si>
    <t>22.11.2021 19:37:37</t>
  </si>
  <si>
    <t>22.11.2021 19:37:39</t>
  </si>
  <si>
    <t>22.11.2021 19:37:40</t>
  </si>
  <si>
    <t>22.11.2021 19:39:47</t>
  </si>
  <si>
    <t>22.11.2021 19:39:48</t>
  </si>
  <si>
    <t>22.11.2021 19:39:50</t>
  </si>
  <si>
    <t>22.11.2021 19:39:51</t>
  </si>
  <si>
    <t>22.11.2021 19:39:53</t>
  </si>
  <si>
    <t>22.11.2021 19:39:54</t>
  </si>
  <si>
    <t>22.11.2021 19:39:56</t>
  </si>
  <si>
    <t>22.11.2021 19:39:57</t>
  </si>
  <si>
    <t>22.11.2021 19:39:59</t>
  </si>
  <si>
    <t>22.11.2021 19:40:00</t>
  </si>
  <si>
    <t>22.11.2021 19:40:02</t>
  </si>
  <si>
    <t>22.11.2021 19:40:03</t>
  </si>
  <si>
    <t>22.11.2021 19:40:05</t>
  </si>
  <si>
    <t>22.11.2021 19:40:06</t>
  </si>
  <si>
    <t>22.11.2021 19:40:08</t>
  </si>
  <si>
    <t>22.11.2021 19:40:09</t>
  </si>
  <si>
    <t>22.11.2021 19:40:11</t>
  </si>
  <si>
    <t>22.11.2021 19:40:12</t>
  </si>
  <si>
    <t>22.11.2021 19:40:21</t>
  </si>
  <si>
    <t>22.11.2021 19:40:23</t>
  </si>
  <si>
    <t>22.11.2021 19:40:24</t>
  </si>
  <si>
    <t>22.11.2021 19:40:26</t>
  </si>
  <si>
    <t>22.11.2021 19:40:27</t>
  </si>
  <si>
    <t>22.11.2021 19:43:56</t>
  </si>
  <si>
    <t>22.11.2021 19:43:57</t>
  </si>
  <si>
    <t>22.11.2021 19:43:59</t>
  </si>
  <si>
    <t>22.11.2021 19:44:00</t>
  </si>
  <si>
    <t>22.11.2021 19:44:02</t>
  </si>
  <si>
    <t>22.11.2021 19:44:03</t>
  </si>
  <si>
    <t>22.11.2021 19:44:05</t>
  </si>
  <si>
    <t>22.11.2021 19:45:39</t>
  </si>
  <si>
    <t>22.11.2021 19:45:40</t>
  </si>
  <si>
    <t>22.11.2021 19:45:42</t>
  </si>
  <si>
    <t>22.11.2021 19:45:43</t>
  </si>
  <si>
    <t>22.11.2021 19:45:45</t>
  </si>
  <si>
    <t>22.11.2021 19:45:46</t>
  </si>
  <si>
    <t>22.11.2021 19:45:48</t>
  </si>
  <si>
    <t>22.11.2021 19:47:22</t>
  </si>
  <si>
    <t>22.11.2021 19:47:27</t>
  </si>
  <si>
    <t>22.11.2021 19:47:28</t>
  </si>
  <si>
    <t>22.11.2021 19:47:30</t>
  </si>
  <si>
    <t>22.11.2021 19:47:31</t>
  </si>
  <si>
    <t>22.11.2021 19:47:37</t>
  </si>
  <si>
    <t>22.11.2021 19:47:39</t>
  </si>
  <si>
    <t>22.11.2021 19:47:40</t>
  </si>
  <si>
    <t>22.11.2021 19:47:42</t>
  </si>
  <si>
    <t>22.11.2021 19:47:43</t>
  </si>
  <si>
    <t>22.11.2021 19:48:47</t>
  </si>
  <si>
    <t>22.11.2021 19:48:48</t>
  </si>
  <si>
    <t>22.11.2021 19:48:50</t>
  </si>
  <si>
    <t>22.11.2021 19:48:51</t>
  </si>
  <si>
    <t>22.11.2021 19:48:53</t>
  </si>
  <si>
    <t>22.11.2021 19:48:54</t>
  </si>
  <si>
    <t>22.11.2021 19:48:56</t>
  </si>
  <si>
    <t>22.11.2021 19:48:57</t>
  </si>
  <si>
    <t>22.11.2021 19:49:50</t>
  </si>
  <si>
    <t>22.11.2021 19:49:53</t>
  </si>
  <si>
    <t>22.11.2021 19:49:54</t>
  </si>
  <si>
    <t>22.11.2021 19:49:56</t>
  </si>
  <si>
    <t>22.11.2021 19:49:57</t>
  </si>
  <si>
    <t>22.11.2021 19:49:59</t>
  </si>
  <si>
    <t>22.11.2021 19:50:09</t>
  </si>
  <si>
    <t>22.11.2021 19:50:11</t>
  </si>
  <si>
    <t>22.11.2021 19:50:12</t>
  </si>
  <si>
    <t>22.11.2021 19:50:14</t>
  </si>
  <si>
    <t>22.11.2021 19:50:15</t>
  </si>
  <si>
    <t>22.11.2021 19:50:17</t>
  </si>
  <si>
    <t>22.11.2021 19:50:18</t>
  </si>
  <si>
    <t>22.11.2021 19:50:20</t>
  </si>
  <si>
    <t>22.11.2021 19:50:21</t>
  </si>
  <si>
    <t>22.11.2021 19:53:03</t>
  </si>
  <si>
    <t>22.11.2021 19:53:27</t>
  </si>
  <si>
    <t>22.11.2021 19:53:28</t>
  </si>
  <si>
    <t>22.11.2021 19:53:30</t>
  </si>
  <si>
    <t>22.11.2021 19:53:31</t>
  </si>
  <si>
    <t>22.11.2021 19:53:33</t>
  </si>
  <si>
    <t>22.11.2021 19:53:34</t>
  </si>
  <si>
    <t>22.11.2021 19:53:36</t>
  </si>
  <si>
    <t>22.11.2021 19:54:13</t>
  </si>
  <si>
    <t>22.11.2021 19:54:15</t>
  </si>
  <si>
    <t>22.11.2021 19:54:16</t>
  </si>
  <si>
    <t>22.11.2021 19:54:18</t>
  </si>
  <si>
    <t>22.11.2021 19:54:19</t>
  </si>
  <si>
    <t>22.11.2021 19:54:21</t>
  </si>
  <si>
    <t>22.11.2021 19:54:22</t>
  </si>
  <si>
    <t>22.11.2021 19:54:25</t>
  </si>
  <si>
    <t>22.11.2021 19:54:27</t>
  </si>
  <si>
    <t>22.11.2021 19:54:28</t>
  </si>
  <si>
    <t>22.11.2021 19:54:31</t>
  </si>
  <si>
    <t>22.11.2021 19:55:51</t>
  </si>
  <si>
    <t>22.11.2021 19:55:53</t>
  </si>
  <si>
    <t>22.11.2021 19:55:54</t>
  </si>
  <si>
    <t>22.11.2021 19:55:56</t>
  </si>
  <si>
    <t>22.11.2021 19:55:57</t>
  </si>
  <si>
    <t>22.11.2021 19:55:59</t>
  </si>
  <si>
    <t>22.11.2021 19:56:46</t>
  </si>
  <si>
    <t>22.11.2021 19:56:47</t>
  </si>
  <si>
    <t>22.11.2021 19:56:48</t>
  </si>
  <si>
    <t>22.11.2021 19:56:50</t>
  </si>
  <si>
    <t>22.11.2021 19:56:51</t>
  </si>
  <si>
    <t>22.11.2021 19:56:53</t>
  </si>
  <si>
    <t>22.11.2021 19:56:55</t>
  </si>
  <si>
    <t>22.11.2021 19:57:10</t>
  </si>
  <si>
    <t>22.11.2021 19:57:12</t>
  </si>
  <si>
    <t>22.11.2021 19:57:13</t>
  </si>
  <si>
    <t>22.11.2021 19:57:15</t>
  </si>
  <si>
    <t>22.11.2021 19:57:18</t>
  </si>
  <si>
    <t>22.11.2021 19:57:21</t>
  </si>
  <si>
    <t>22.11.2021 19:57:22</t>
  </si>
  <si>
    <t>22.11.2021 19:57:24</t>
  </si>
  <si>
    <t>22.11.2021 19:57:25</t>
  </si>
  <si>
    <t>22.11.2021 19:57:28</t>
  </si>
  <si>
    <t>22.11.2021 19:57:37</t>
  </si>
  <si>
    <t>22.11.2021 19:57:39</t>
  </si>
  <si>
    <t>22.11.2021 19:57:40</t>
  </si>
  <si>
    <t>22.11.2021 19:57:42</t>
  </si>
  <si>
    <t>22.11.2021 20:00:15</t>
  </si>
  <si>
    <t>22.11.2021 20:00:16</t>
  </si>
  <si>
    <t>22.11.2021 20:00:18</t>
  </si>
  <si>
    <t>22.11.2021 20:00:19</t>
  </si>
  <si>
    <t>22.11.2021 20:00:21</t>
  </si>
  <si>
    <t>22.11.2021 20:00:22</t>
  </si>
  <si>
    <t>22.11.2021 20:00:24</t>
  </si>
  <si>
    <t>22.11.2021 20:00:59</t>
  </si>
  <si>
    <t>22.11.2021 20:01:00</t>
  </si>
  <si>
    <t>22.11.2021 20:01:02</t>
  </si>
  <si>
    <t>22.11.2021 20:01:03</t>
  </si>
  <si>
    <t>22.11.2021 20:05:04</t>
  </si>
  <si>
    <t>22.11.2021 20:05:06</t>
  </si>
  <si>
    <t>22.11.2021 20:05:07</t>
  </si>
  <si>
    <t>22.11.2021 20:05:09</t>
  </si>
  <si>
    <t>22.11.2021 20:05:10</t>
  </si>
  <si>
    <t>22.11.2021 20:07:15</t>
  </si>
  <si>
    <t>22.11.2021 20:07:16</t>
  </si>
  <si>
    <t>22.11.2021 20:07:19</t>
  </si>
  <si>
    <t>22.11.2021 20:07:21</t>
  </si>
  <si>
    <t>22.11.2021 20:07:22</t>
  </si>
  <si>
    <t>22.11.2021 20:07:24</t>
  </si>
  <si>
    <t>22.11.2021 20:07:25</t>
  </si>
  <si>
    <t>22.11.2021 20:07:27</t>
  </si>
  <si>
    <t>22.11.2021 20:13:27</t>
  </si>
  <si>
    <t>22.11.2021 20:13:28</t>
  </si>
  <si>
    <t>22.11.2021 20:13:30</t>
  </si>
  <si>
    <t>22.11.2021 20:13:31</t>
  </si>
  <si>
    <t>22.11.2021 20:13:33</t>
  </si>
  <si>
    <t>22.11.2021 20:13:34</t>
  </si>
  <si>
    <t>22.11.2021 20:13:36</t>
  </si>
  <si>
    <t>22.11.2021 20:13:54</t>
  </si>
  <si>
    <t>22.11.2021 20:13:55</t>
  </si>
  <si>
    <t>22.11.2021 20:13:57</t>
  </si>
  <si>
    <t>22.11.2021 20:14:01</t>
  </si>
  <si>
    <t>22.11.2021 20:16:34</t>
  </si>
  <si>
    <t>22.11.2021 20:16:37</t>
  </si>
  <si>
    <t>22.11.2021 20:16:39</t>
  </si>
  <si>
    <t>22.11.2021 20:16:40</t>
  </si>
  <si>
    <t>22.11.2021 20:16:43</t>
  </si>
  <si>
    <t>22.11.2021 20:17:04</t>
  </si>
  <si>
    <t>22.11.2021 20:17:06</t>
  </si>
  <si>
    <t>22.11.2021 20:17:07</t>
  </si>
  <si>
    <t>22.11.2021 20:17:09</t>
  </si>
  <si>
    <t>22.11.2021 20:18:22</t>
  </si>
  <si>
    <t>22.11.2021 20:18:24</t>
  </si>
  <si>
    <t>22.11.2021 20:18:25</t>
  </si>
  <si>
    <t>22.11.2021 20:18:27</t>
  </si>
  <si>
    <t>22.11.2021 20:18:28</t>
  </si>
  <si>
    <t>22.11.2021 20:18:30</t>
  </si>
  <si>
    <t>22.11.2021 20:22:36</t>
  </si>
  <si>
    <t>22.11.2021 20:22:37</t>
  </si>
  <si>
    <t>22.11.2021 20:22:39</t>
  </si>
  <si>
    <t>22.11.2021 20:22:40</t>
  </si>
  <si>
    <t>22.11.2021 20:22:42</t>
  </si>
  <si>
    <t>22.11.2021 20:25:50</t>
  </si>
  <si>
    <t>22.11.2021 20:26:48</t>
  </si>
  <si>
    <t>22.11.2021 20:26:50</t>
  </si>
  <si>
    <t>22.11.2021 20:26:51</t>
  </si>
  <si>
    <t>22.11.2021 20:26:53</t>
  </si>
  <si>
    <t>22.11.2021 20:26:54</t>
  </si>
  <si>
    <t>22.11.2021 20:27:19</t>
  </si>
  <si>
    <t>22.11.2021 20:27:21</t>
  </si>
  <si>
    <t>22.11.2021 20:27:22</t>
  </si>
  <si>
    <t>22.11.2021 20:27:24</t>
  </si>
  <si>
    <t>22.11.2021 20:27:25</t>
  </si>
  <si>
    <t>22.11.2021 20:27:27</t>
  </si>
  <si>
    <t>22.11.2021 20:30:01</t>
  </si>
  <si>
    <t>22.11.2021 20:30:03</t>
  </si>
  <si>
    <t>22.11.2021 20:30:04</t>
  </si>
  <si>
    <t>22.11.2021 20:30:42</t>
  </si>
  <si>
    <t>22.11.2021 20:30:44</t>
  </si>
  <si>
    <t>22.11.2021 20:31:44</t>
  </si>
  <si>
    <t>22.11.2021 20:36:57</t>
  </si>
  <si>
    <t>22.11.2021 20:36:59</t>
  </si>
  <si>
    <t>22.11.2021 20:37:00</t>
  </si>
  <si>
    <t>22.11.2021 20:37:02</t>
  </si>
  <si>
    <t>22.11.2021 20:37:03</t>
  </si>
  <si>
    <t>22.11.2021 20:37:05</t>
  </si>
  <si>
    <t>22.11.2021 20:37:59</t>
  </si>
  <si>
    <t>22.11.2021 20:38:01</t>
  </si>
  <si>
    <t>22.11.2021 20:38:02</t>
  </si>
  <si>
    <t>22.11.2021 20:38:04</t>
  </si>
  <si>
    <t>22.11.2021 20:38:05</t>
  </si>
  <si>
    <t>22.11.2021 20:39:19</t>
  </si>
  <si>
    <t>22.11.2021 20:39:21</t>
  </si>
  <si>
    <t>22.11.2021 20:39:22</t>
  </si>
  <si>
    <t>22.11.2021 20:39:24</t>
  </si>
  <si>
    <t>22.11.2021 20:39:25</t>
  </si>
  <si>
    <t>22.11.2021 20:39:27</t>
  </si>
  <si>
    <t>22.11.2021 20:46:07</t>
  </si>
  <si>
    <t>22.11.2021 20:46:09</t>
  </si>
  <si>
    <t>22.11.2021 20:46:10</t>
  </si>
  <si>
    <t>22.11.2021 20:46:12</t>
  </si>
  <si>
    <t>22.11.2021 20:46:13</t>
  </si>
  <si>
    <t>22.11.2021 20:49:06</t>
  </si>
  <si>
    <t>22.11.2021 20:49:07</t>
  </si>
  <si>
    <t>22.11.2021 20:49:09</t>
  </si>
  <si>
    <t>22.11.2021 20:49:10</t>
  </si>
  <si>
    <t>22.11.2021 20:49:12</t>
  </si>
  <si>
    <t>22.11.2021 20:49:13</t>
  </si>
  <si>
    <t>22.11.2021 20:50:13</t>
  </si>
  <si>
    <t>22.11.2021 20:50:15</t>
  </si>
  <si>
    <t>22.11.2021 20:50:16</t>
  </si>
  <si>
    <t>22.11.2021 20:50:18</t>
  </si>
  <si>
    <t>22.11.2021 20:50:19</t>
  </si>
  <si>
    <t>22.11.2021 20:50:21</t>
  </si>
  <si>
    <t>22.11.2021 20:50:22</t>
  </si>
  <si>
    <t>22.11.2021 20:50:24</t>
  </si>
  <si>
    <t>22.11.2021 20:50:25</t>
  </si>
  <si>
    <t>22.11.2021 20:50:27</t>
  </si>
  <si>
    <t>22.11.2021 20:51:01</t>
  </si>
  <si>
    <t>22.11.2021 20:51:03</t>
  </si>
  <si>
    <t>22.11.2021 20:51:04</t>
  </si>
  <si>
    <t>22.11.2021 20:51:06</t>
  </si>
  <si>
    <t>22.11.2021 20:51:07</t>
  </si>
  <si>
    <t>22.11.2021 20:51:09</t>
  </si>
  <si>
    <t>22.11.2021 20:52:48</t>
  </si>
  <si>
    <t>22.11.2021 20:52:50</t>
  </si>
  <si>
    <t>22.11.2021 20:52:51</t>
  </si>
  <si>
    <t>22.11.2021 20:52:53</t>
  </si>
  <si>
    <t>22.11.2021 20:53:07</t>
  </si>
  <si>
    <t>22.11.2021 20:53:09</t>
  </si>
  <si>
    <t>22.11.2021 20:55:48</t>
  </si>
  <si>
    <t>22.11.2021 20:55:50</t>
  </si>
  <si>
    <t>22.11.2021 20:55:51</t>
  </si>
  <si>
    <t>22.11.2021 20:55:53</t>
  </si>
  <si>
    <t>22.11.2021 20:55:54</t>
  </si>
  <si>
    <t>22.11.2021 20:57:09</t>
  </si>
  <si>
    <t>22.11.2021 20:57:10</t>
  </si>
  <si>
    <t>22.11.2021 20:57:12</t>
  </si>
  <si>
    <t>22.11.2021 20:57:13</t>
  </si>
  <si>
    <t>22.11.2021 20:57:15</t>
  </si>
  <si>
    <t>22.11.2021 21:01:53</t>
  </si>
  <si>
    <t>22.11.2021 21:01:57</t>
  </si>
  <si>
    <t>22.11.2021 21:01:59</t>
  </si>
  <si>
    <t>22.11.2021 21:02:00</t>
  </si>
  <si>
    <t>22.11.2021 21:02:02</t>
  </si>
  <si>
    <t>22.11.2021 21:05:56</t>
  </si>
  <si>
    <t>22.11.2021 21:05:57</t>
  </si>
  <si>
    <t>22.11.2021 21:05:59</t>
  </si>
  <si>
    <t>22.11.2021 21:06:00</t>
  </si>
  <si>
    <t>22.11.2021 21:06:02</t>
  </si>
  <si>
    <t>22.11.2021 21:06:03</t>
  </si>
  <si>
    <t>22.11.2021 21:06:05</t>
  </si>
  <si>
    <t>22.11.2021 21:08:01</t>
  </si>
  <si>
    <t>22.11.2021 21:08:06</t>
  </si>
  <si>
    <t>22.11.2021 21:08:10</t>
  </si>
  <si>
    <t>22.11.2021 21:08:12</t>
  </si>
  <si>
    <t>22.11.2021 21:08:13</t>
  </si>
  <si>
    <t>22.11.2021 21:08:15</t>
  </si>
  <si>
    <t>22.11.2021 21:08:16</t>
  </si>
  <si>
    <t>22.11.2021 21:08:18</t>
  </si>
  <si>
    <t>22.11.2021 21:09:57</t>
  </si>
  <si>
    <t>22.11.2021 21:10:01</t>
  </si>
  <si>
    <t>22.11.2021 21:10:03</t>
  </si>
  <si>
    <t>22.11.2021 21:10:48</t>
  </si>
  <si>
    <t>22.11.2021 21:10:51</t>
  </si>
  <si>
    <t>22.11.2021 21:10:53</t>
  </si>
  <si>
    <t>22.11.2021 21:10:54</t>
  </si>
  <si>
    <t>22.11.2021 21:10:56</t>
  </si>
  <si>
    <t>22.11.2021 21:10:57</t>
  </si>
  <si>
    <t>22.11.2021 21:10:59</t>
  </si>
  <si>
    <t>22.11.2021 21:12:07</t>
  </si>
  <si>
    <t>22.11.2021 21:12:09</t>
  </si>
  <si>
    <t>22.11.2021 21:12:10</t>
  </si>
  <si>
    <t>22.11.2021 21:12:12</t>
  </si>
  <si>
    <t>22.11.2021 21:20:34</t>
  </si>
  <si>
    <t>22.11.2021 21:20:36</t>
  </si>
  <si>
    <t>22.11.2021 21:20:39</t>
  </si>
  <si>
    <t>22.11.2021 21:20:40</t>
  </si>
  <si>
    <t>22.11.2021 21:24:56</t>
  </si>
  <si>
    <t>22.11.2021 21:24:57</t>
  </si>
  <si>
    <t>22.11.2021 21:24:59</t>
  </si>
  <si>
    <t>22.11.2021 21:25:00</t>
  </si>
  <si>
    <t>22.11.2021 21:25:02</t>
  </si>
  <si>
    <t>22.11.2021 21:25:03</t>
  </si>
  <si>
    <t>22.11.2021 21:25:05</t>
  </si>
  <si>
    <t>22.11.2021 21:25:06</t>
  </si>
  <si>
    <t>22.11.2021 21:33:54</t>
  </si>
  <si>
    <t>22.11.2021 21:33:59</t>
  </si>
  <si>
    <t>22.11.2021 21:34:00</t>
  </si>
  <si>
    <t>22.11.2021 21:34:03</t>
  </si>
  <si>
    <t>22.11.2021 21:34:05</t>
  </si>
  <si>
    <t>22.11.2021 21:35:04</t>
  </si>
  <si>
    <t>22.11.2021 21:35:06</t>
  </si>
  <si>
    <t>22.11.2021 21:35:07</t>
  </si>
  <si>
    <t>22.11.2021 21:35:09</t>
  </si>
  <si>
    <t>22.11.2021 21:35:10</t>
  </si>
  <si>
    <t>22.11.2021 21:37:53</t>
  </si>
  <si>
    <t>22.11.2021 21:50:39</t>
  </si>
  <si>
    <t>22.11.2021 21:50:40</t>
  </si>
  <si>
    <t>22.11.2021 21:50:42</t>
  </si>
  <si>
    <t>22.11.2021 21:50:43</t>
  </si>
  <si>
    <t>22.11.2021 21:50:45</t>
  </si>
  <si>
    <t>22.11.2021 21:50:46</t>
  </si>
  <si>
    <t>22.11.2021 21:51:50</t>
  </si>
  <si>
    <t>22.11.2021 21:51:51</t>
  </si>
  <si>
    <t>22.11.2021 21:51:53</t>
  </si>
  <si>
    <t>22.11.2021 21:51:54</t>
  </si>
  <si>
    <t>22.11.2021 21:51:56</t>
  </si>
  <si>
    <t>22.11.2021 21:51:57</t>
  </si>
  <si>
    <t>22.11.2021 21:51:59</t>
  </si>
  <si>
    <t>22.11.2021 21:52:00</t>
  </si>
  <si>
    <t>22.11.2021 21:52:02</t>
  </si>
  <si>
    <t>22.11.2021 21:54:30</t>
  </si>
  <si>
    <t>22.11.2021 21:54:31</t>
  </si>
  <si>
    <t>22.11.2021 21:54:33</t>
  </si>
  <si>
    <t>22.11.2021 21:54:34</t>
  </si>
  <si>
    <t>22.11.2021 21:54:36</t>
  </si>
  <si>
    <t>22.11.2021 21:57:19</t>
  </si>
  <si>
    <t>22.11.2021 21:57:22</t>
  </si>
  <si>
    <t>22.11.2021 21:57:24</t>
  </si>
  <si>
    <t>22.11.2021 21:57:25</t>
  </si>
  <si>
    <t>22.11.2021 21:57:27</t>
  </si>
  <si>
    <t>22.11.2021 21:57:28</t>
  </si>
  <si>
    <t>22.11.2021 21:57:30</t>
  </si>
  <si>
    <t>22.11.2021 21:57:31</t>
  </si>
  <si>
    <t>22.11.2021 21:57:33</t>
  </si>
  <si>
    <t>22.11.2021 21:57:34</t>
  </si>
  <si>
    <t>22.11.2021 22:05:03</t>
  </si>
  <si>
    <t>22.11.2021 22:05:04</t>
  </si>
  <si>
    <t>22.11.2021 22:05:06</t>
  </si>
  <si>
    <t>22.11.2021 22:05:07</t>
  </si>
  <si>
    <t>22.11.2021 22:05:09</t>
  </si>
  <si>
    <t>22.11.2021 22:05:10</t>
  </si>
  <si>
    <t>22.11.2021 22:05:12</t>
  </si>
  <si>
    <t>22.11.2021 22:14:24</t>
  </si>
  <si>
    <t>22.11.2021 22:14:25</t>
  </si>
  <si>
    <t>22.11.2021 22:14:28</t>
  </si>
  <si>
    <t>22.11.2021 22:14:30</t>
  </si>
  <si>
    <t>22.11.2021 22:14:31</t>
  </si>
  <si>
    <t>22.11.2021 22:14:33</t>
  </si>
  <si>
    <t>22.11.2021 22:14:34</t>
  </si>
  <si>
    <t>22.11.2021 22:26:15</t>
  </si>
  <si>
    <t>22.11.2021 22:26:16</t>
  </si>
  <si>
    <t>22.11.2021 22:26:18</t>
  </si>
  <si>
    <t>22.11.2021 22:26:22</t>
  </si>
  <si>
    <t>22.11.2021 22:26:25</t>
  </si>
  <si>
    <t>22.11.2021 22:26:27</t>
  </si>
  <si>
    <t>22.11.2021 22:26:28</t>
  </si>
  <si>
    <t>22.11.2021 22:26:30</t>
  </si>
  <si>
    <t>22.11.2021 22:26:31</t>
  </si>
  <si>
    <t>22.11.2021 22:26:33</t>
  </si>
  <si>
    <t>22.11.2021 22:26:34</t>
  </si>
  <si>
    <t>22.11.2021 22:30:36</t>
  </si>
  <si>
    <t>22.11.2021 22:30:37</t>
  </si>
  <si>
    <t>22.11.2021 22:30:39</t>
  </si>
  <si>
    <t>22.11.2021 22:30:40</t>
  </si>
  <si>
    <t>22.11.2021 22:32:44</t>
  </si>
  <si>
    <t>22.11.2021 22:32:45</t>
  </si>
  <si>
    <t>22.11.2021 22:32:47</t>
  </si>
  <si>
    <t>22.11.2021 22:32:48</t>
  </si>
  <si>
    <t>22.11.2021 22:32:50</t>
  </si>
  <si>
    <t>22.11.2021 22:32:51</t>
  </si>
  <si>
    <t>22.11.2021 22:33:00</t>
  </si>
  <si>
    <t>22.11.2021 22:33:01</t>
  </si>
  <si>
    <t>22.11.2021 22:33:03</t>
  </si>
  <si>
    <t>22.11.2021 22:33:04</t>
  </si>
  <si>
    <t>22.11.2021 22:33:06</t>
  </si>
  <si>
    <t>22.11.2021 22:34:31</t>
  </si>
  <si>
    <t>22.11.2021 22:34:33</t>
  </si>
  <si>
    <t>22.11.2021 22:34:34</t>
  </si>
  <si>
    <t>22.11.2021 22:34:36</t>
  </si>
  <si>
    <t>22.11.2021 22:34:53</t>
  </si>
  <si>
    <t>22.11.2021 22:34:54</t>
  </si>
  <si>
    <t>22.11.2021 22:34:56</t>
  </si>
  <si>
    <t>22.11.2021 22:34:57</t>
  </si>
  <si>
    <t>22.11.2021 22:47:06</t>
  </si>
  <si>
    <t>22.11.2021 22:47:07</t>
  </si>
  <si>
    <t>22.11.2021 22:47:09</t>
  </si>
  <si>
    <t>22.11.2021 22:47:10</t>
  </si>
  <si>
    <t>22.11.2021 22:47:12</t>
  </si>
  <si>
    <t>22.11.2021 22:47:13</t>
  </si>
  <si>
    <t>22.11.2021 22:49:04</t>
  </si>
  <si>
    <t>22.11.2021 22:49:06</t>
  </si>
  <si>
    <t>22.11.2021 22:49:07</t>
  </si>
  <si>
    <t>22.11.2021 22:49:09</t>
  </si>
  <si>
    <t>22.11.2021 22:49:10</t>
  </si>
  <si>
    <t>22.11.2021 22:50:50</t>
  </si>
  <si>
    <t>22.11.2021 22:50:51</t>
  </si>
  <si>
    <t>22.11.2021 22:50:53</t>
  </si>
  <si>
    <t>22.11.2021 22:50:54</t>
  </si>
  <si>
    <t>22.11.2021 22:50:56</t>
  </si>
  <si>
    <t>22.11.2021 22:50:57</t>
  </si>
  <si>
    <t>22.11.2021 22:50:59</t>
  </si>
  <si>
    <t>22.11.2021 22:51:00</t>
  </si>
  <si>
    <t>22.11.2021 23:02:09</t>
  </si>
  <si>
    <t>22.11.2021 23:02:10</t>
  </si>
  <si>
    <t>22.11.2021 23:02:12</t>
  </si>
  <si>
    <t>22.11.2021 23:02:13</t>
  </si>
  <si>
    <t>22.11.2021 23:02:15</t>
  </si>
  <si>
    <t>22.11.2021 23:02:16</t>
  </si>
  <si>
    <t>22.11.2021 23:02:18</t>
  </si>
  <si>
    <t>22.11.2021 23:02:19</t>
  </si>
  <si>
    <t>22.11.2021 23:09:30</t>
  </si>
  <si>
    <t>22.11.2021 23:09:31</t>
  </si>
  <si>
    <t>22.11.2021 23:09:33</t>
  </si>
  <si>
    <t>22.11.2021 23:09:34</t>
  </si>
  <si>
    <t>22.11.2021 23:09:36</t>
  </si>
  <si>
    <t>22.11.2021 23:09:37</t>
  </si>
  <si>
    <t>22.11.2021 23:11:44</t>
  </si>
  <si>
    <t>22.11.2021 23:11:45</t>
  </si>
  <si>
    <t>22.11.2021 23:11:47</t>
  </si>
  <si>
    <t>22.11.2021 23:11:48</t>
  </si>
  <si>
    <t>22.11.2021 23:11:50</t>
  </si>
  <si>
    <t>22.11.2021 23:11:51</t>
  </si>
  <si>
    <t>22.11.2021 23:13:57</t>
  </si>
  <si>
    <t>22.11.2021 23:27:44</t>
  </si>
  <si>
    <t>22.11.2021 23:27:47</t>
  </si>
  <si>
    <t>22.11.2021 23:27:48</t>
  </si>
  <si>
    <t>22.11.2021 23:27:50</t>
  </si>
  <si>
    <t>22.11.2021 23:27:51</t>
  </si>
  <si>
    <t>22.11.2021 23:31:36</t>
  </si>
  <si>
    <t>22.11.2021 23:31:37</t>
  </si>
  <si>
    <t>22.11.2021 23:31:39</t>
  </si>
  <si>
    <t>22.11.2021 23:31:40</t>
  </si>
  <si>
    <t>22.11.2021 23:31:42</t>
  </si>
  <si>
    <t>22.11.2021 23:36:19</t>
  </si>
  <si>
    <t>22.11.2021 23:36:21</t>
  </si>
  <si>
    <t>22.11.2021 23:36:22</t>
  </si>
  <si>
    <t>22.11.2021 23:36:24</t>
  </si>
  <si>
    <t>22.11.2021 23:47:18</t>
  </si>
  <si>
    <t>22.11.2021 23:47:21</t>
  </si>
  <si>
    <t>22.11.2021 23:47:22</t>
  </si>
  <si>
    <t>22.11.2021 23:47:24</t>
  </si>
  <si>
    <t>22.11.2021 23:47:25</t>
  </si>
  <si>
    <t>22.11.2021 23:47:27</t>
  </si>
  <si>
    <t>22.11.2021 23:47:28</t>
  </si>
  <si>
    <t>23.11.2021 00:31:07</t>
  </si>
  <si>
    <t>23.11.2021 00:31:09</t>
  </si>
  <si>
    <t>23.11.2021 00:31:10</t>
  </si>
  <si>
    <t>23.11.2021 00:31:12</t>
  </si>
  <si>
    <t>23.11.2021 00:31:13</t>
  </si>
  <si>
    <t>23.11.2021 00:37:03</t>
  </si>
  <si>
    <t>23.11.2021 00:37:04</t>
  </si>
  <si>
    <t>23.11.2021 00:37:06</t>
  </si>
  <si>
    <t>23.11.2021 05:07:47</t>
  </si>
  <si>
    <t>23.11.2021 05:07:48</t>
  </si>
  <si>
    <t>23.11.2021 05:07:50</t>
  </si>
  <si>
    <t>23.11.2021 05:07:51</t>
  </si>
  <si>
    <t>23.11.2021 05:07:53</t>
  </si>
  <si>
    <t>23.11.2021 06:04:50</t>
  </si>
  <si>
    <t>23.11.2021 06:04:51</t>
  </si>
  <si>
    <t>23.11.2021 06:04:53</t>
  </si>
  <si>
    <t>23.11.2021 06:41:51</t>
  </si>
  <si>
    <t>23.11.2021 06:41:53</t>
  </si>
  <si>
    <t>23.11.2021 06:41:57</t>
  </si>
  <si>
    <t>23.11.2021 06:42:00</t>
  </si>
  <si>
    <t>23.11.2021 07:00:37</t>
  </si>
  <si>
    <t>23.11.2021 07:00:42</t>
  </si>
  <si>
    <t>23.11.2021 07:00:44</t>
  </si>
  <si>
    <t>23.11.2021 07:00:45</t>
  </si>
  <si>
    <t>23.11.2021 07:00:47</t>
  </si>
  <si>
    <t>23.11.2021 07:03:28</t>
  </si>
  <si>
    <t>23.11.2021 07:03:30</t>
  </si>
  <si>
    <t>23.11.2021 07:03:31</t>
  </si>
  <si>
    <t>23.11.2021 07:03:34</t>
  </si>
  <si>
    <t>23.11.2021 07:03:36</t>
  </si>
  <si>
    <t>23.11.2021 07:03:37</t>
  </si>
  <si>
    <t>23.11.2021 07:08:18</t>
  </si>
  <si>
    <t>23.11.2021 07:08:19</t>
  </si>
  <si>
    <t>23.11.2021 07:08:21</t>
  </si>
  <si>
    <t>23.11.2021 07:08:22</t>
  </si>
  <si>
    <t>23.11.2021 07:08:24</t>
  </si>
  <si>
    <t>23.11.2021 07:08:25</t>
  </si>
  <si>
    <t>23.11.2021 07:08:27</t>
  </si>
  <si>
    <t>23.11.2021 07:08:28</t>
  </si>
  <si>
    <t>23.11.2021 07:08:30</t>
  </si>
  <si>
    <t>23.11.2021 07:08:31</t>
  </si>
  <si>
    <t>23.11.2021 07:08:33</t>
  </si>
  <si>
    <t>23.11.2021 07:13:03</t>
  </si>
  <si>
    <t>23.11.2021 07:13:04</t>
  </si>
  <si>
    <t>23.11.2021 07:13:06</t>
  </si>
  <si>
    <t>23.11.2021 07:13:07</t>
  </si>
  <si>
    <t>23.11.2021 07:13:09</t>
  </si>
  <si>
    <t>23.11.2021 07:13:10</t>
  </si>
  <si>
    <t>23.11.2021 07:15:04</t>
  </si>
  <si>
    <t>23.11.2021 07:15:06</t>
  </si>
  <si>
    <t>23.11.2021 07:15:07</t>
  </si>
  <si>
    <t>23.11.2021 07:15:09</t>
  </si>
  <si>
    <t>23.11.2021 07:15:10</t>
  </si>
  <si>
    <t>23.11.2021 07:15:12</t>
  </si>
  <si>
    <t>23.11.2021 07:18:03</t>
  </si>
  <si>
    <t>23.11.2021 07:18:04</t>
  </si>
  <si>
    <t>23.11.2021 07:18:06</t>
  </si>
  <si>
    <t>23.11.2021 07:18:07</t>
  </si>
  <si>
    <t>23.11.2021 07:18:09</t>
  </si>
  <si>
    <t>23.11.2021 07:18:19</t>
  </si>
  <si>
    <t>23.11.2021 07:18:21</t>
  </si>
  <si>
    <t>23.11.2021 07:18:22</t>
  </si>
  <si>
    <t>23.11.2021 07:18:24</t>
  </si>
  <si>
    <t>23.11.2021 07:18:25</t>
  </si>
  <si>
    <t>23.11.2021 07:18:27</t>
  </si>
  <si>
    <t>23.11.2021 07:18:28</t>
  </si>
  <si>
    <t>23.11.2021 07:21:33</t>
  </si>
  <si>
    <t>23.11.2021 07:21:34</t>
  </si>
  <si>
    <t>23.11.2021 07:21:36</t>
  </si>
  <si>
    <t>23.11.2021 07:21:37</t>
  </si>
  <si>
    <t>23.11.2021 07:21:39</t>
  </si>
  <si>
    <t>23.11.2021 07:21:40</t>
  </si>
  <si>
    <t>23.11.2021 07:22:18</t>
  </si>
  <si>
    <t>23.11.2021 07:22:19</t>
  </si>
  <si>
    <t>23.11.2021 07:22:21</t>
  </si>
  <si>
    <t>23.11.2021 07:22:22</t>
  </si>
  <si>
    <t>23.11.2021 07:22:24</t>
  </si>
  <si>
    <t>23.11.2021 07:23:37</t>
  </si>
  <si>
    <t>23.11.2021 07:23:39</t>
  </si>
  <si>
    <t>23.11.2021 07:23:40</t>
  </si>
  <si>
    <t>23.11.2021 07:23:42</t>
  </si>
  <si>
    <t>23.11.2021 07:23:43</t>
  </si>
  <si>
    <t>23.11.2021 07:23:45</t>
  </si>
  <si>
    <t>23.11.2021 07:23:46</t>
  </si>
  <si>
    <t>23.11.2021 07:23:48</t>
  </si>
  <si>
    <t>23.11.2021 07:24:47</t>
  </si>
  <si>
    <t>23.11.2021 07:24:48</t>
  </si>
  <si>
    <t>23.11.2021 07:24:50</t>
  </si>
  <si>
    <t>23.11.2021 07:24:51</t>
  </si>
  <si>
    <t>23.11.2021 07:24:53</t>
  </si>
  <si>
    <t>23.11.2021 07:24:54</t>
  </si>
  <si>
    <t>23.11.2021 07:31:04</t>
  </si>
  <si>
    <t>23.11.2021 07:31:06</t>
  </si>
  <si>
    <t>23.11.2021 07:31:07</t>
  </si>
  <si>
    <t>23.11.2021 07:31:09</t>
  </si>
  <si>
    <t>23.11.2021 07:33:18</t>
  </si>
  <si>
    <t>23.11.2021 07:33:19</t>
  </si>
  <si>
    <t>23.11.2021 07:33:21</t>
  </si>
  <si>
    <t>23.11.2021 07:33:22</t>
  </si>
  <si>
    <t>23.11.2021 07:33:24</t>
  </si>
  <si>
    <t>23.11.2021 07:33:25</t>
  </si>
  <si>
    <t>23.11.2021 07:33:28</t>
  </si>
  <si>
    <t>23.11.2021 07:34:47</t>
  </si>
  <si>
    <t>23.11.2021 07:34:48</t>
  </si>
  <si>
    <t>23.11.2021 07:34:50</t>
  </si>
  <si>
    <t>23.11.2021 07:34:51</t>
  </si>
  <si>
    <t>23.11.2021 07:34:53</t>
  </si>
  <si>
    <t>23.11.2021 07:34:54</t>
  </si>
  <si>
    <t>23.11.2021 07:34:57</t>
  </si>
  <si>
    <t>23.11.2021 07:34:59</t>
  </si>
  <si>
    <t>23.11.2021 07:35:00</t>
  </si>
  <si>
    <t>23.11.2021 07:39:47</t>
  </si>
  <si>
    <t>23.11.2021 07:39:48</t>
  </si>
  <si>
    <t>23.11.2021 07:39:50</t>
  </si>
  <si>
    <t>23.11.2021 07:39:51</t>
  </si>
  <si>
    <t>23.11.2021 07:39:53</t>
  </si>
  <si>
    <t>23.11.2021 07:39:54</t>
  </si>
  <si>
    <t>23.11.2021 07:42:12</t>
  </si>
  <si>
    <t>23.11.2021 07:42:13</t>
  </si>
  <si>
    <t>23.11.2021 07:42:15</t>
  </si>
  <si>
    <t>23.11.2021 07:42:16</t>
  </si>
  <si>
    <t>23.11.2021 07:42:18</t>
  </si>
  <si>
    <t>23.11.2021 07:42:19</t>
  </si>
  <si>
    <t>23.11.2021 07:42:21</t>
  </si>
  <si>
    <t>23.11.2021 07:43:16</t>
  </si>
  <si>
    <t>23.11.2021 07:43:18</t>
  </si>
  <si>
    <t>23.11.2021 07:43:19</t>
  </si>
  <si>
    <t>23.11.2021 07:43:21</t>
  </si>
  <si>
    <t>23.11.2021 07:43:22</t>
  </si>
  <si>
    <t>23.11.2021 07:43:24</t>
  </si>
  <si>
    <t>23.11.2021 07:46:50</t>
  </si>
  <si>
    <t>23.11.2021 07:46:53</t>
  </si>
  <si>
    <t>23.11.2021 07:46:54</t>
  </si>
  <si>
    <t>23.11.2021 07:46:56</t>
  </si>
  <si>
    <t>23.11.2021 07:46:57</t>
  </si>
  <si>
    <t>23.11.2021 07:46:59</t>
  </si>
  <si>
    <t>23.11.2021 07:47:00</t>
  </si>
  <si>
    <t>23.11.2021 07:47:47</t>
  </si>
  <si>
    <t>23.11.2021 07:47:49</t>
  </si>
  <si>
    <t>23.11.2021 07:47:50</t>
  </si>
  <si>
    <t>23.11.2021 07:47:52</t>
  </si>
  <si>
    <t>23.11.2021 07:47:53</t>
  </si>
  <si>
    <t>23.11.2021 07:47:55</t>
  </si>
  <si>
    <t>23.11.2021 07:47:56</t>
  </si>
  <si>
    <t>23.11.2021 07:47:58</t>
  </si>
  <si>
    <t>23.11.2021 07:47:59</t>
  </si>
  <si>
    <t>23.11.2021 07:48:01</t>
  </si>
  <si>
    <t>23.11.2021 07:48:05</t>
  </si>
  <si>
    <t>23.11.2021 07:48:46</t>
  </si>
  <si>
    <t>23.11.2021 07:48:48</t>
  </si>
  <si>
    <t>23.11.2021 07:48:49</t>
  </si>
  <si>
    <t>23.11.2021 07:48:51</t>
  </si>
  <si>
    <t>23.11.2021 07:48:52</t>
  </si>
  <si>
    <t>23.11.2021 07:50:28</t>
  </si>
  <si>
    <t>23.11.2021 07:50:30</t>
  </si>
  <si>
    <t>23.11.2021 07:50:31</t>
  </si>
  <si>
    <t>23.11.2021 07:50:33</t>
  </si>
  <si>
    <t>23.11.2021 07:50:34</t>
  </si>
  <si>
    <t>23.11.2021 07:50:36</t>
  </si>
  <si>
    <t>23.11.2021 07:52:13</t>
  </si>
  <si>
    <t>23.11.2021 07:52:15</t>
  </si>
  <si>
    <t>23.11.2021 07:52:16</t>
  </si>
  <si>
    <t>23.11.2021 07:52:18</t>
  </si>
  <si>
    <t>23.11.2021 07:52:19</t>
  </si>
  <si>
    <t>23.11.2021 07:52:21</t>
  </si>
  <si>
    <t>23.11.2021 07:55:24</t>
  </si>
  <si>
    <t>23.11.2021 07:55:25</t>
  </si>
  <si>
    <t>23.11.2021 07:55:27</t>
  </si>
  <si>
    <t>23.11.2021 07:55:28</t>
  </si>
  <si>
    <t>23.11.2021 07:55:30</t>
  </si>
  <si>
    <t>23.11.2021 07:55:31</t>
  </si>
  <si>
    <t>23.11.2021 07:55:33</t>
  </si>
  <si>
    <t>23.11.2021 07:55:34</t>
  </si>
  <si>
    <t>23.11.2021 07:55:36</t>
  </si>
  <si>
    <t>23.11.2021 07:55:37</t>
  </si>
  <si>
    <t>23.11.2021 07:55:39</t>
  </si>
  <si>
    <t>23.11.2021 07:58:00</t>
  </si>
  <si>
    <t>23.11.2021 07:58:01</t>
  </si>
  <si>
    <t>23.11.2021 07:58:03</t>
  </si>
  <si>
    <t>23.11.2021 07:58:04</t>
  </si>
  <si>
    <t>23.11.2021 07:58:06</t>
  </si>
  <si>
    <t>23.11.2021 07:58:07</t>
  </si>
  <si>
    <t>23.11.2021 07:58:09</t>
  </si>
  <si>
    <t>23.11.2021 07:58:53</t>
  </si>
  <si>
    <t>23.11.2021 07:58:54</t>
  </si>
  <si>
    <t>23.11.2021 07:58:56</t>
  </si>
  <si>
    <t>23.11.2021 07:58:57</t>
  </si>
  <si>
    <t>23.11.2021 07:59:18</t>
  </si>
  <si>
    <t>23.11.2021 07:59:19</t>
  </si>
  <si>
    <t>23.11.2021 07:59:21</t>
  </si>
  <si>
    <t>23.11.2021 07:59:22</t>
  </si>
  <si>
    <t>23.11.2021 07:59:24</t>
  </si>
  <si>
    <t>23.11.2021 07:59:25</t>
  </si>
  <si>
    <t>23.11.2021 07:59:27</t>
  </si>
  <si>
    <t>23.11.2021 07:59:28</t>
  </si>
  <si>
    <t>23.11.2021 07:59:30</t>
  </si>
  <si>
    <t>23.11.2021 07:59:33</t>
  </si>
  <si>
    <t>23.11.2021 07:59:34</t>
  </si>
  <si>
    <t>23.11.2021 08:05:54</t>
  </si>
  <si>
    <t>23.11.2021 08:05:56</t>
  </si>
  <si>
    <t>23.11.2021 08:05:57</t>
  </si>
  <si>
    <t>23.11.2021 08:05:59</t>
  </si>
  <si>
    <t>23.11.2021 08:06:00</t>
  </si>
  <si>
    <t>23.11.2021 08:06:03</t>
  </si>
  <si>
    <t>23.11.2021 08:09:47</t>
  </si>
  <si>
    <t>23.11.2021 08:09:48</t>
  </si>
  <si>
    <t>23.11.2021 08:09:50</t>
  </si>
  <si>
    <t>23.11.2021 08:09:51</t>
  </si>
  <si>
    <t>23.11.2021 08:09:53</t>
  </si>
  <si>
    <t>23.11.2021 08:09:54</t>
  </si>
  <si>
    <t>23.11.2021 08:09:57</t>
  </si>
  <si>
    <t>23.11.2021 08:09:59</t>
  </si>
  <si>
    <t>23.11.2021 08:10:00</t>
  </si>
  <si>
    <t>23.11.2021 08:10:17</t>
  </si>
  <si>
    <t>23.11.2021 08:10:18</t>
  </si>
  <si>
    <t>23.11.2021 08:10:20</t>
  </si>
  <si>
    <t>23.11.2021 08:10:21</t>
  </si>
  <si>
    <t>23.11.2021 08:10:23</t>
  </si>
  <si>
    <t>23.11.2021 08:10:24</t>
  </si>
  <si>
    <t>23.11.2021 08:10:26</t>
  </si>
  <si>
    <t>23.11.2021 08:10:27</t>
  </si>
  <si>
    <t>23.11.2021 08:10:39</t>
  </si>
  <si>
    <t>23.11.2021 08:10:41</t>
  </si>
  <si>
    <t>23.11.2021 08:10:42</t>
  </si>
  <si>
    <t>23.11.2021 08:13:09</t>
  </si>
  <si>
    <t>23.11.2021 08:13:10</t>
  </si>
  <si>
    <t>23.11.2021 08:13:12</t>
  </si>
  <si>
    <t>23.11.2021 08:13:16</t>
  </si>
  <si>
    <t>23.11.2021 08:15:12</t>
  </si>
  <si>
    <t>23.11.2021 08:15:13</t>
  </si>
  <si>
    <t>23.11.2021 08:15:15</t>
  </si>
  <si>
    <t>23.11.2021 08:15:16</t>
  </si>
  <si>
    <t>23.11.2021 08:15:18</t>
  </si>
  <si>
    <t>23.11.2021 08:16:09</t>
  </si>
  <si>
    <t>23.11.2021 08:16:10</t>
  </si>
  <si>
    <t>23.11.2021 08:16:12</t>
  </si>
  <si>
    <t>23.11.2021 08:16:13</t>
  </si>
  <si>
    <t>23.11.2021 08:16:15</t>
  </si>
  <si>
    <t>23.11.2021 08:16:16</t>
  </si>
  <si>
    <t>23.11.2021 08:16:18</t>
  </si>
  <si>
    <t>23.11.2021 08:16:48</t>
  </si>
  <si>
    <t>23.11.2021 08:16:49</t>
  </si>
  <si>
    <t>23.11.2021 08:16:51</t>
  </si>
  <si>
    <t>23.11.2021 08:16:52</t>
  </si>
  <si>
    <t>23.11.2021 08:16:54</t>
  </si>
  <si>
    <t>23.11.2021 08:16:56</t>
  </si>
  <si>
    <t>23.11.2021 08:16:57</t>
  </si>
  <si>
    <t>23.11.2021 08:18:30</t>
  </si>
  <si>
    <t>23.11.2021 08:18:31</t>
  </si>
  <si>
    <t>23.11.2021 08:18:33</t>
  </si>
  <si>
    <t>23.11.2021 08:18:34</t>
  </si>
  <si>
    <t>23.11.2021 08:18:36</t>
  </si>
  <si>
    <t>23.11.2021 08:18:37</t>
  </si>
  <si>
    <t>23.11.2021 08:18:39</t>
  </si>
  <si>
    <t>23.11.2021 08:18:40</t>
  </si>
  <si>
    <t>23.11.2021 08:18:42</t>
  </si>
  <si>
    <t>23.11.2021 08:18:43</t>
  </si>
  <si>
    <t>23.11.2021 08:18:45</t>
  </si>
  <si>
    <t>23.11.2021 08:18:46</t>
  </si>
  <si>
    <t>23.11.2021 08:18:48</t>
  </si>
  <si>
    <t>23.11.2021 08:19:42</t>
  </si>
  <si>
    <t>23.11.2021 08:19:44</t>
  </si>
  <si>
    <t>23.11.2021 08:19:45</t>
  </si>
  <si>
    <t>23.11.2021 08:19:47</t>
  </si>
  <si>
    <t>23.11.2021 08:19:48</t>
  </si>
  <si>
    <t>23.11.2021 08:19:50</t>
  </si>
  <si>
    <t>23.11.2021 08:19:51</t>
  </si>
  <si>
    <t>23.11.2021 08:25:18</t>
  </si>
  <si>
    <t>23.11.2021 08:25:19</t>
  </si>
  <si>
    <t>23.11.2021 08:25:21</t>
  </si>
  <si>
    <t>23.11.2021 08:25:22</t>
  </si>
  <si>
    <t>23.11.2021 08:26:25</t>
  </si>
  <si>
    <t>23.11.2021 08:26:27</t>
  </si>
  <si>
    <t>23.11.2021 08:26:30</t>
  </si>
  <si>
    <t>23.11.2021 08:26:31</t>
  </si>
  <si>
    <t>23.11.2021 08:26:33</t>
  </si>
  <si>
    <t>23.11.2021 08:26:34</t>
  </si>
  <si>
    <t>23.11.2021 08:26:36</t>
  </si>
  <si>
    <t>23.11.2021 08:26:37</t>
  </si>
  <si>
    <t>23.11.2021 08:26:39</t>
  </si>
  <si>
    <t>23.11.2021 08:27:04</t>
  </si>
  <si>
    <t>23.11.2021 08:27:06</t>
  </si>
  <si>
    <t>23.11.2021 08:27:07</t>
  </si>
  <si>
    <t>23.11.2021 08:27:10</t>
  </si>
  <si>
    <t>23.11.2021 08:27:24</t>
  </si>
  <si>
    <t>23.11.2021 08:27:25</t>
  </si>
  <si>
    <t>23.11.2021 08:27:27</t>
  </si>
  <si>
    <t>23.11.2021 08:27:28</t>
  </si>
  <si>
    <t>23.11.2021 08:27:30</t>
  </si>
  <si>
    <t>23.11.2021 08:27:31</t>
  </si>
  <si>
    <t>23.11.2021 08:27:33</t>
  </si>
  <si>
    <t>23.11.2021 08:27:34</t>
  </si>
  <si>
    <t>23.11.2021 08:27:43</t>
  </si>
  <si>
    <t>23.11.2021 08:27:45</t>
  </si>
  <si>
    <t>23.11.2021 08:27:46</t>
  </si>
  <si>
    <t>23.11.2021 08:27:49</t>
  </si>
  <si>
    <t>23.11.2021 08:27:51</t>
  </si>
  <si>
    <t>23.11.2021 08:27:52</t>
  </si>
  <si>
    <t>23.11.2021 08:29:44</t>
  </si>
  <si>
    <t>23.11.2021 08:29:45</t>
  </si>
  <si>
    <t>23.11.2021 08:29:47</t>
  </si>
  <si>
    <t>23.11.2021 08:29:48</t>
  </si>
  <si>
    <t>23.11.2021 08:29:50</t>
  </si>
  <si>
    <t>23.11.2021 08:29:51</t>
  </si>
  <si>
    <t>23.11.2021 08:31:27</t>
  </si>
  <si>
    <t>23.11.2021 08:31:28</t>
  </si>
  <si>
    <t>23.11.2021 08:31:30</t>
  </si>
  <si>
    <t>23.11.2021 08:31:31</t>
  </si>
  <si>
    <t>23.11.2021 08:31:33</t>
  </si>
  <si>
    <t>23.11.2021 08:31:57</t>
  </si>
  <si>
    <t>23.11.2021 08:31:59</t>
  </si>
  <si>
    <t>23.11.2021 08:32:00</t>
  </si>
  <si>
    <t>23.11.2021 08:32:02</t>
  </si>
  <si>
    <t>23.11.2021 08:32:03</t>
  </si>
  <si>
    <t>23.11.2021 08:32:36</t>
  </si>
  <si>
    <t>23.11.2021 08:32:38</t>
  </si>
  <si>
    <t>23.11.2021 08:32:39</t>
  </si>
  <si>
    <t>23.11.2021 08:32:41</t>
  </si>
  <si>
    <t>23.11.2021 08:32:42</t>
  </si>
  <si>
    <t>23.11.2021 08:32:44</t>
  </si>
  <si>
    <t>23.11.2021 08:33:30</t>
  </si>
  <si>
    <t>23.11.2021 08:33:31</t>
  </si>
  <si>
    <t>23.11.2021 08:33:33</t>
  </si>
  <si>
    <t>23.11.2021 08:33:34</t>
  </si>
  <si>
    <t>23.11.2021 08:33:36</t>
  </si>
  <si>
    <t>23.11.2021 08:33:51</t>
  </si>
  <si>
    <t>23.11.2021 08:33:53</t>
  </si>
  <si>
    <t>23.11.2021 08:33:54</t>
  </si>
  <si>
    <t>23.11.2021 08:33:56</t>
  </si>
  <si>
    <t>23.11.2021 08:33:57</t>
  </si>
  <si>
    <t>23.11.2021 08:33:59</t>
  </si>
  <si>
    <t>23.11.2021 08:34:00</t>
  </si>
  <si>
    <t>23.11.2021 08:34:06</t>
  </si>
  <si>
    <t>23.11.2021 08:34:08</t>
  </si>
  <si>
    <t>23.11.2021 08:34:09</t>
  </si>
  <si>
    <t>23.11.2021 08:34:11</t>
  </si>
  <si>
    <t>23.11.2021 08:34:12</t>
  </si>
  <si>
    <t>23.11.2021 08:34:14</t>
  </si>
  <si>
    <t>23.11.2021 08:34:15</t>
  </si>
  <si>
    <t>23.11.2021 08:34:18</t>
  </si>
  <si>
    <t>23.11.2021 08:34:21</t>
  </si>
  <si>
    <t>23.11.2021 08:34:29</t>
  </si>
  <si>
    <t>23.11.2021 08:34:30</t>
  </si>
  <si>
    <t>23.11.2021 08:34:32</t>
  </si>
  <si>
    <t>23.11.2021 08:34:33</t>
  </si>
  <si>
    <t>23.11.2021 08:34:35</t>
  </si>
  <si>
    <t>23.11.2021 08:34:36</t>
  </si>
  <si>
    <t>23.11.2021 08:34:47</t>
  </si>
  <si>
    <t>23.11.2021 08:34:48</t>
  </si>
  <si>
    <t>23.11.2021 08:34:50</t>
  </si>
  <si>
    <t>23.11.2021 08:34:51</t>
  </si>
  <si>
    <t>23.11.2021 08:34:53</t>
  </si>
  <si>
    <t>23.11.2021 08:34:54</t>
  </si>
  <si>
    <t>23.11.2021 08:34:56</t>
  </si>
  <si>
    <t>23.11.2021 08:34:59</t>
  </si>
  <si>
    <t>23.11.2021 08:37:41</t>
  </si>
  <si>
    <t>23.11.2021 08:37:42</t>
  </si>
  <si>
    <t>23.11.2021 08:37:44</t>
  </si>
  <si>
    <t>23.11.2021 08:37:45</t>
  </si>
  <si>
    <t>23.11.2021 08:37:47</t>
  </si>
  <si>
    <t>23.11.2021 08:37:48</t>
  </si>
  <si>
    <t>23.11.2021 08:37:50</t>
  </si>
  <si>
    <t>23.11.2021 08:37:51</t>
  </si>
  <si>
    <t>23.11.2021 08:37:53</t>
  </si>
  <si>
    <t>23.11.2021 08:38:18</t>
  </si>
  <si>
    <t>23.11.2021 08:38:19</t>
  </si>
  <si>
    <t>23.11.2021 08:38:21</t>
  </si>
  <si>
    <t>23.11.2021 08:38:22</t>
  </si>
  <si>
    <t>23.11.2021 08:38:25</t>
  </si>
  <si>
    <t>23.11.2021 08:38:27</t>
  </si>
  <si>
    <t>23.11.2021 08:38:45</t>
  </si>
  <si>
    <t>23.11.2021 08:38:46</t>
  </si>
  <si>
    <t>23.11.2021 08:39:04</t>
  </si>
  <si>
    <t>23.11.2021 08:39:06</t>
  </si>
  <si>
    <t>23.11.2021 08:39:07</t>
  </si>
  <si>
    <t>23.11.2021 08:39:09</t>
  </si>
  <si>
    <t>23.11.2021 08:39:10</t>
  </si>
  <si>
    <t>23.11.2021 08:39:12</t>
  </si>
  <si>
    <t>23.11.2021 08:39:13</t>
  </si>
  <si>
    <t>23.11.2021 08:39:15</t>
  </si>
  <si>
    <t>23.11.2021 08:39:19</t>
  </si>
  <si>
    <t>23.11.2021 08:40:27</t>
  </si>
  <si>
    <t>23.11.2021 08:40:28</t>
  </si>
  <si>
    <t>23.11.2021 08:40:30</t>
  </si>
  <si>
    <t>23.11.2021 08:40:31</t>
  </si>
  <si>
    <t>23.11.2021 08:40:33</t>
  </si>
  <si>
    <t>23.11.2021 08:40:34</t>
  </si>
  <si>
    <t>23.11.2021 08:41:01</t>
  </si>
  <si>
    <t>23.11.2021 08:41:03</t>
  </si>
  <si>
    <t>23.11.2021 08:41:04</t>
  </si>
  <si>
    <t>23.11.2021 08:41:36</t>
  </si>
  <si>
    <t>23.11.2021 08:41:54</t>
  </si>
  <si>
    <t>23.11.2021 08:41:56</t>
  </si>
  <si>
    <t>23.11.2021 08:41:57</t>
  </si>
  <si>
    <t>23.11.2021 08:41:59</t>
  </si>
  <si>
    <t>23.11.2021 08:42:00</t>
  </si>
  <si>
    <t>23.11.2021 08:42:02</t>
  </si>
  <si>
    <t>23.11.2021 08:42:05</t>
  </si>
  <si>
    <t>23.11.2021 08:42:06</t>
  </si>
  <si>
    <t>23.11.2021 08:43:45</t>
  </si>
  <si>
    <t>23.11.2021 08:43:47</t>
  </si>
  <si>
    <t>23.11.2021 08:43:50</t>
  </si>
  <si>
    <t>23.11.2021 08:43:51</t>
  </si>
  <si>
    <t>23.11.2021 08:44:13</t>
  </si>
  <si>
    <t>23.11.2021 08:44:15</t>
  </si>
  <si>
    <t>23.11.2021 08:44:16</t>
  </si>
  <si>
    <t>23.11.2021 08:44:24</t>
  </si>
  <si>
    <t>23.11.2021 08:44:25</t>
  </si>
  <si>
    <t>23.11.2021 08:44:27</t>
  </si>
  <si>
    <t>23.11.2021 08:44:28</t>
  </si>
  <si>
    <t>23.11.2021 08:44:31</t>
  </si>
  <si>
    <t>23.11.2021 08:44:51</t>
  </si>
  <si>
    <t>23.11.2021 08:44:53</t>
  </si>
  <si>
    <t>23.11.2021 08:44:54</t>
  </si>
  <si>
    <t>23.11.2021 08:45:24</t>
  </si>
  <si>
    <t>23.11.2021 08:45:25</t>
  </si>
  <si>
    <t>23.11.2021 08:45:27</t>
  </si>
  <si>
    <t>23.11.2021 08:45:28</t>
  </si>
  <si>
    <t>23.11.2021 08:45:30</t>
  </si>
  <si>
    <t>23.11.2021 08:45:31</t>
  </si>
  <si>
    <t>23.11.2021 08:45:33</t>
  </si>
  <si>
    <t>23.11.2021 08:45:34</t>
  </si>
  <si>
    <t>23.11.2021 08:45:40</t>
  </si>
  <si>
    <t>23.11.2021 08:45:42</t>
  </si>
  <si>
    <t>23.11.2021 08:45:43</t>
  </si>
  <si>
    <t>23.11.2021 08:45:45</t>
  </si>
  <si>
    <t>23.11.2021 08:45:48</t>
  </si>
  <si>
    <t>23.11.2021 08:45:51</t>
  </si>
  <si>
    <t>23.11.2021 08:45:52</t>
  </si>
  <si>
    <t>23.11.2021 08:46:03</t>
  </si>
  <si>
    <t>23.11.2021 08:46:04</t>
  </si>
  <si>
    <t>23.11.2021 08:46:06</t>
  </si>
  <si>
    <t>23.11.2021 08:46:07</t>
  </si>
  <si>
    <t>23.11.2021 08:46:09</t>
  </si>
  <si>
    <t>23.11.2021 08:46:10</t>
  </si>
  <si>
    <t>23.11.2021 08:46:12</t>
  </si>
  <si>
    <t>23.11.2021 08:46:13</t>
  </si>
  <si>
    <t>23.11.2021 08:47:01</t>
  </si>
  <si>
    <t>23.11.2021 08:47:03</t>
  </si>
  <si>
    <t>23.11.2021 08:47:04</t>
  </si>
  <si>
    <t>23.11.2021 08:47:06</t>
  </si>
  <si>
    <t>23.11.2021 08:47:07</t>
  </si>
  <si>
    <t>23.11.2021 08:47:09</t>
  </si>
  <si>
    <t>23.11.2021 08:47:10</t>
  </si>
  <si>
    <t>23.11.2021 08:47:27</t>
  </si>
  <si>
    <t>23.11.2021 08:47:28</t>
  </si>
  <si>
    <t>23.11.2021 08:47:30</t>
  </si>
  <si>
    <t>23.11.2021 08:47:31</t>
  </si>
  <si>
    <t>23.11.2021 08:47:54</t>
  </si>
  <si>
    <t>23.11.2021 08:47:57</t>
  </si>
  <si>
    <t>23.11.2021 08:47:59</t>
  </si>
  <si>
    <t>23.11.2021 08:48:00</t>
  </si>
  <si>
    <t>23.11.2021 08:48:01</t>
  </si>
  <si>
    <t>23.11.2021 08:48:03</t>
  </si>
  <si>
    <t>23.11.2021 08:48:21</t>
  </si>
  <si>
    <t>23.11.2021 08:49:59</t>
  </si>
  <si>
    <t>23.11.2021 08:50:00</t>
  </si>
  <si>
    <t>23.11.2021 08:50:02</t>
  </si>
  <si>
    <t>23.11.2021 08:50:03</t>
  </si>
  <si>
    <t>23.11.2021 08:50:05</t>
  </si>
  <si>
    <t>23.11.2021 08:50:27</t>
  </si>
  <si>
    <t>23.11.2021 08:50:29</t>
  </si>
  <si>
    <t>23.11.2021 08:50:30</t>
  </si>
  <si>
    <t>23.11.2021 08:50:32</t>
  </si>
  <si>
    <t>23.11.2021 08:50:33</t>
  </si>
  <si>
    <t>23.11.2021 08:50:35</t>
  </si>
  <si>
    <t>23.11.2021 08:50:36</t>
  </si>
  <si>
    <t>23.11.2021 08:50:38</t>
  </si>
  <si>
    <t>23.11.2021 08:50:56</t>
  </si>
  <si>
    <t>23.11.2021 08:50:58</t>
  </si>
  <si>
    <t>23.11.2021 08:50:59</t>
  </si>
  <si>
    <t>23.11.2021 08:51:01</t>
  </si>
  <si>
    <t>23.11.2021 08:51:02</t>
  </si>
  <si>
    <t>23.11.2021 08:51:04</t>
  </si>
  <si>
    <t>23.11.2021 08:51:05</t>
  </si>
  <si>
    <t>23.11.2021 08:51:08</t>
  </si>
  <si>
    <t>23.11.2021 08:51:14</t>
  </si>
  <si>
    <t>23.11.2021 08:51:16</t>
  </si>
  <si>
    <t>23.11.2021 08:51:17</t>
  </si>
  <si>
    <t>23.11.2021 08:51:19</t>
  </si>
  <si>
    <t>23.11.2021 08:51:20</t>
  </si>
  <si>
    <t>23.11.2021 08:51:23</t>
  </si>
  <si>
    <t>23.11.2021 08:54:31</t>
  </si>
  <si>
    <t>23.11.2021 08:54:33</t>
  </si>
  <si>
    <t>23.11.2021 08:55:10</t>
  </si>
  <si>
    <t>23.11.2021 08:55:13</t>
  </si>
  <si>
    <t>23.11.2021 08:55:16</t>
  </si>
  <si>
    <t>23.11.2021 08:55:18</t>
  </si>
  <si>
    <t>23.11.2021 08:55:19</t>
  </si>
  <si>
    <t>23.11.2021 08:55:21</t>
  </si>
  <si>
    <t>23.11.2021 08:55:49</t>
  </si>
  <si>
    <t>23.11.2021 08:55:51</t>
  </si>
  <si>
    <t>23.11.2021 08:55:52</t>
  </si>
  <si>
    <t>23.11.2021 08:55:54</t>
  </si>
  <si>
    <t>23.11.2021 08:55:57</t>
  </si>
  <si>
    <t>23.11.2021 08:55:59</t>
  </si>
  <si>
    <t>23.11.2021 08:56:00</t>
  </si>
  <si>
    <t>23.11.2021 08:56:02</t>
  </si>
  <si>
    <t>23.11.2021 08:56:03</t>
  </si>
  <si>
    <t>23.11.2021 08:56:06</t>
  </si>
  <si>
    <t>23.11.2021 08:56:08</t>
  </si>
  <si>
    <t>23.11.2021 08:56:09</t>
  </si>
  <si>
    <t>23.11.2021 08:56:32</t>
  </si>
  <si>
    <t>23.11.2021 08:56:33</t>
  </si>
  <si>
    <t>23.11.2021 08:56:35</t>
  </si>
  <si>
    <t>23.11.2021 08:56:36</t>
  </si>
  <si>
    <t>23.11.2021 08:56:38</t>
  </si>
  <si>
    <t>23.11.2021 08:56:39</t>
  </si>
  <si>
    <t>23.11.2021 08:56:41</t>
  </si>
  <si>
    <t>23.11.2021 08:56:42</t>
  </si>
  <si>
    <t>23.11.2021 08:56:54</t>
  </si>
  <si>
    <t>23.11.2021 08:56:56</t>
  </si>
  <si>
    <t>23.11.2021 08:56:57</t>
  </si>
  <si>
    <t>23.11.2021 08:56:59</t>
  </si>
  <si>
    <t>23.11.2021 08:57:00</t>
  </si>
  <si>
    <t>23.11.2021 08:57:02</t>
  </si>
  <si>
    <t>23.11.2021 08:57:58</t>
  </si>
  <si>
    <t>23.11.2021 08:57:59</t>
  </si>
  <si>
    <t>23.11.2021 08:58:01</t>
  </si>
  <si>
    <t>23.11.2021 08:58:03</t>
  </si>
  <si>
    <t>23.11.2021 08:58:04</t>
  </si>
  <si>
    <t>23.11.2021 08:58:06</t>
  </si>
  <si>
    <t>23.11.2021 08:58:22</t>
  </si>
  <si>
    <t>23.11.2021 08:58:24</t>
  </si>
  <si>
    <t>23.11.2021 08:58:25</t>
  </si>
  <si>
    <t>23.11.2021 08:59:16</t>
  </si>
  <si>
    <t>23.11.2021 08:59:18</t>
  </si>
  <si>
    <t>23.11.2021 08:59:19</t>
  </si>
  <si>
    <t>23.11.2021 08:59:21</t>
  </si>
  <si>
    <t>23.11.2021 08:59:22</t>
  </si>
  <si>
    <t>23.11.2021 08:59:24</t>
  </si>
  <si>
    <t>23.11.2021 08:59:48</t>
  </si>
  <si>
    <t>23.11.2021 08:59:49</t>
  </si>
  <si>
    <t>23.11.2021 08:59:51</t>
  </si>
  <si>
    <t>23.11.2021 08:59:53</t>
  </si>
  <si>
    <t>23.11.2021 08:59:54</t>
  </si>
  <si>
    <t>23.11.2021 09:01:10</t>
  </si>
  <si>
    <t>23.11.2021 09:01:12</t>
  </si>
  <si>
    <t>23.11.2021 09:01:13</t>
  </si>
  <si>
    <t>23.11.2021 09:01:15</t>
  </si>
  <si>
    <t>23.11.2021 09:01:16</t>
  </si>
  <si>
    <t>23.11.2021 09:01:18</t>
  </si>
  <si>
    <t>23.11.2021 09:01:19</t>
  </si>
  <si>
    <t>23.11.2021 09:02:18</t>
  </si>
  <si>
    <t>23.11.2021 09:02:19</t>
  </si>
  <si>
    <t>23.11.2021 09:02:21</t>
  </si>
  <si>
    <t>23.11.2021 09:02:22</t>
  </si>
  <si>
    <t>23.11.2021 09:02:24</t>
  </si>
  <si>
    <t>23.11.2021 09:02:25</t>
  </si>
  <si>
    <t>23.11.2021 09:02:27</t>
  </si>
  <si>
    <t>23.11.2021 09:02:28</t>
  </si>
  <si>
    <t>23.11.2021 09:03:03</t>
  </si>
  <si>
    <t>23.11.2021 09:03:04</t>
  </si>
  <si>
    <t>23.11.2021 09:03:06</t>
  </si>
  <si>
    <t>23.11.2021 09:03:07</t>
  </si>
  <si>
    <t>23.11.2021 09:03:09</t>
  </si>
  <si>
    <t>23.11.2021 09:05:10</t>
  </si>
  <si>
    <t>23.11.2021 09:05:12</t>
  </si>
  <si>
    <t>23.11.2021 09:05:13</t>
  </si>
  <si>
    <t>23.11.2021 09:05:15</t>
  </si>
  <si>
    <t>23.11.2021 09:05:16</t>
  </si>
  <si>
    <t>23.11.2021 09:05:48</t>
  </si>
  <si>
    <t>23.11.2021 09:05:50</t>
  </si>
  <si>
    <t>23.11.2021 09:05:51</t>
  </si>
  <si>
    <t>23.11.2021 09:05:53</t>
  </si>
  <si>
    <t>23.11.2021 09:07:18</t>
  </si>
  <si>
    <t>23.11.2021 09:07:19</t>
  </si>
  <si>
    <t>23.11.2021 09:07:21</t>
  </si>
  <si>
    <t>23.11.2021 09:07:22</t>
  </si>
  <si>
    <t>23.11.2021 09:07:24</t>
  </si>
  <si>
    <t>23.11.2021 09:07:25</t>
  </si>
  <si>
    <t>23.11.2021 09:08:30</t>
  </si>
  <si>
    <t>23.11.2021 09:08:31</t>
  </si>
  <si>
    <t>23.11.2021 09:08:34</t>
  </si>
  <si>
    <t>23.11.2021 09:08:36</t>
  </si>
  <si>
    <t>23.11.2021 09:08:42</t>
  </si>
  <si>
    <t>23.11.2021 09:09:12</t>
  </si>
  <si>
    <t>23.11.2021 09:09:13</t>
  </si>
  <si>
    <t>23.11.2021 09:09:15</t>
  </si>
  <si>
    <t>23.11.2021 09:09:16</t>
  </si>
  <si>
    <t>23.11.2021 09:09:18</t>
  </si>
  <si>
    <t>23.11.2021 09:09:19</t>
  </si>
  <si>
    <t>23.11.2021 09:10:19</t>
  </si>
  <si>
    <t>23.11.2021 09:10:21</t>
  </si>
  <si>
    <t>23.11.2021 09:10:22</t>
  </si>
  <si>
    <t>23.11.2021 09:10:24</t>
  </si>
  <si>
    <t>23.11.2021 09:10:25</t>
  </si>
  <si>
    <t>23.11.2021 09:10:27</t>
  </si>
  <si>
    <t>23.11.2021 09:10:28</t>
  </si>
  <si>
    <t>23.11.2021 09:10:30</t>
  </si>
  <si>
    <t>23.11.2021 09:10:31</t>
  </si>
  <si>
    <t>23.11.2021 09:13:33</t>
  </si>
  <si>
    <t>23.11.2021 09:13:36</t>
  </si>
  <si>
    <t>23.11.2021 09:13:37</t>
  </si>
  <si>
    <t>23.11.2021 09:13:39</t>
  </si>
  <si>
    <t>23.11.2021 09:13:40</t>
  </si>
  <si>
    <t>23.11.2021 09:13:42</t>
  </si>
  <si>
    <t>23.11.2021 09:15:30</t>
  </si>
  <si>
    <t>23.11.2021 09:15:31</t>
  </si>
  <si>
    <t>23.11.2021 09:15:33</t>
  </si>
  <si>
    <t>23.11.2021 09:15:34</t>
  </si>
  <si>
    <t>23.11.2021 09:15:36</t>
  </si>
  <si>
    <t>23.11.2021 09:16:16</t>
  </si>
  <si>
    <t>23.11.2021 09:16:18</t>
  </si>
  <si>
    <t>23.11.2021 09:16:19</t>
  </si>
  <si>
    <t>23.11.2021 09:16:21</t>
  </si>
  <si>
    <t>23.11.2021 09:16:22</t>
  </si>
  <si>
    <t>23.11.2021 09:16:24</t>
  </si>
  <si>
    <t>23.11.2021 09:16:56</t>
  </si>
  <si>
    <t>23.11.2021 09:17:03</t>
  </si>
  <si>
    <t>23.11.2021 09:17:04</t>
  </si>
  <si>
    <t>23.11.2021 09:17:06</t>
  </si>
  <si>
    <t>23.11.2021 09:17:07</t>
  </si>
  <si>
    <t>23.11.2021 09:17:09</t>
  </si>
  <si>
    <t>23.11.2021 09:17:10</t>
  </si>
  <si>
    <t>23.11.2021 09:17:12</t>
  </si>
  <si>
    <t>23.11.2021 09:17:34</t>
  </si>
  <si>
    <t>23.11.2021 09:17:36</t>
  </si>
  <si>
    <t>23.11.2021 09:18:22</t>
  </si>
  <si>
    <t>23.11.2021 09:18:24</t>
  </si>
  <si>
    <t>23.11.2021 09:18:25</t>
  </si>
  <si>
    <t>23.11.2021 09:18:27</t>
  </si>
  <si>
    <t>23.11.2021 09:18:28</t>
  </si>
  <si>
    <t>23.11.2021 09:19:04</t>
  </si>
  <si>
    <t>23.11.2021 09:19:06</t>
  </si>
  <si>
    <t>23.11.2021 09:19:07</t>
  </si>
  <si>
    <t>23.11.2021 09:19:09</t>
  </si>
  <si>
    <t>23.11.2021 09:20:22</t>
  </si>
  <si>
    <t>23.11.2021 09:20:24</t>
  </si>
  <si>
    <t>23.11.2021 09:20:25</t>
  </si>
  <si>
    <t>23.11.2021 09:20:27</t>
  </si>
  <si>
    <t>23.11.2021 09:20:28</t>
  </si>
  <si>
    <t>23.11.2021 09:20:30</t>
  </si>
  <si>
    <t>23.11.2021 09:20:33</t>
  </si>
  <si>
    <t>23.11.2021 09:20:36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</si>
</sst>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170</c:v>
                </c:pt>
                <c:pt idx="2">
                  <c:v>261</c:v>
                </c:pt>
                <c:pt idx="3">
                  <c:v>167</c:v>
                </c:pt>
                <c:pt idx="4">
                  <c:v>159</c:v>
                </c:pt>
                <c:pt idx="5">
                  <c:v>199</c:v>
                </c:pt>
                <c:pt idx="6">
                  <c:v>119</c:v>
                </c:pt>
                <c:pt idx="7">
                  <c:v>146</c:v>
                </c:pt>
                <c:pt idx="8">
                  <c:v>201</c:v>
                </c:pt>
                <c:pt idx="9">
                  <c:v>233</c:v>
                </c:pt>
                <c:pt idx="10">
                  <c:v>132</c:v>
                </c:pt>
                <c:pt idx="11">
                  <c:v>55</c:v>
                </c:pt>
                <c:pt idx="12">
                  <c:v>51</c:v>
                </c:pt>
                <c:pt idx="13">
                  <c:v>24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26</c:v>
                </c:pt>
                <c:pt idx="22">
                  <c:v>106</c:v>
                </c:pt>
                <c:pt idx="23">
                  <c:v>146</c:v>
                </c:pt>
                <c:pt idx="24">
                  <c:v>137</c:v>
                </c:pt>
                <c:pt idx="25">
                  <c:v>219</c:v>
                </c:pt>
                <c:pt idx="26">
                  <c:v>236</c:v>
                </c:pt>
                <c:pt idx="27">
                  <c:v>217</c:v>
                </c:pt>
                <c:pt idx="28">
                  <c:v>191</c:v>
                </c:pt>
                <c:pt idx="29">
                  <c:v>170</c:v>
                </c:pt>
                <c:pt idx="30">
                  <c:v>159</c:v>
                </c:pt>
                <c:pt idx="31">
                  <c:v>189</c:v>
                </c:pt>
                <c:pt idx="32">
                  <c:v>275</c:v>
                </c:pt>
                <c:pt idx="33">
                  <c:v>351</c:v>
                </c:pt>
                <c:pt idx="34">
                  <c:v>143</c:v>
                </c:pt>
                <c:pt idx="35">
                  <c:v>127</c:v>
                </c:pt>
                <c:pt idx="36">
                  <c:v>74</c:v>
                </c:pt>
                <c:pt idx="37">
                  <c:v>35</c:v>
                </c:pt>
                <c:pt idx="38">
                  <c:v>22</c:v>
                </c:pt>
                <c:pt idx="39">
                  <c:v>0</c:v>
                </c:pt>
                <c:pt idx="40">
                  <c:v>0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17</c:v>
                </c:pt>
                <c:pt idx="46">
                  <c:v>46</c:v>
                </c:pt>
                <c:pt idx="47">
                  <c:v>136</c:v>
                </c:pt>
                <c:pt idx="48">
                  <c:v>178</c:v>
                </c:pt>
                <c:pt idx="49">
                  <c:v>223</c:v>
                </c:pt>
                <c:pt idx="50">
                  <c:v>203</c:v>
                </c:pt>
                <c:pt idx="51">
                  <c:v>190</c:v>
                </c:pt>
                <c:pt idx="52">
                  <c:v>174</c:v>
                </c:pt>
                <c:pt idx="53">
                  <c:v>263</c:v>
                </c:pt>
                <c:pt idx="54">
                  <c:v>196</c:v>
                </c:pt>
                <c:pt idx="55">
                  <c:v>188</c:v>
                </c:pt>
                <c:pt idx="56">
                  <c:v>188</c:v>
                </c:pt>
                <c:pt idx="57">
                  <c:v>210</c:v>
                </c:pt>
                <c:pt idx="58">
                  <c:v>147</c:v>
                </c:pt>
                <c:pt idx="59">
                  <c:v>60</c:v>
                </c:pt>
                <c:pt idx="60">
                  <c:v>69</c:v>
                </c:pt>
                <c:pt idx="61">
                  <c:v>44</c:v>
                </c:pt>
                <c:pt idx="62">
                  <c:v>26</c:v>
                </c:pt>
                <c:pt idx="63">
                  <c:v>9</c:v>
                </c:pt>
                <c:pt idx="64">
                  <c:v>0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18</c:v>
                </c:pt>
                <c:pt idx="69">
                  <c:v>31</c:v>
                </c:pt>
                <c:pt idx="70">
                  <c:v>82</c:v>
                </c:pt>
                <c:pt idx="71">
                  <c:v>103</c:v>
                </c:pt>
                <c:pt idx="72">
                  <c:v>174</c:v>
                </c:pt>
                <c:pt idx="73">
                  <c:v>243</c:v>
                </c:pt>
                <c:pt idx="74">
                  <c:v>223</c:v>
                </c:pt>
                <c:pt idx="75">
                  <c:v>215</c:v>
                </c:pt>
                <c:pt idx="76">
                  <c:v>200</c:v>
                </c:pt>
                <c:pt idx="77">
                  <c:v>175</c:v>
                </c:pt>
                <c:pt idx="78">
                  <c:v>221</c:v>
                </c:pt>
                <c:pt idx="79">
                  <c:v>262</c:v>
                </c:pt>
                <c:pt idx="80">
                  <c:v>145</c:v>
                </c:pt>
                <c:pt idx="81">
                  <c:v>210</c:v>
                </c:pt>
                <c:pt idx="82">
                  <c:v>129</c:v>
                </c:pt>
                <c:pt idx="83">
                  <c:v>100</c:v>
                </c:pt>
                <c:pt idx="84">
                  <c:v>118</c:v>
                </c:pt>
                <c:pt idx="85">
                  <c:v>37</c:v>
                </c:pt>
                <c:pt idx="86">
                  <c:v>56</c:v>
                </c:pt>
                <c:pt idx="87">
                  <c:v>22</c:v>
                </c:pt>
                <c:pt idx="88">
                  <c:v>6</c:v>
                </c:pt>
                <c:pt idx="89">
                  <c:v>13</c:v>
                </c:pt>
                <c:pt idx="90">
                  <c:v>0</c:v>
                </c:pt>
                <c:pt idx="91">
                  <c:v>5</c:v>
                </c:pt>
                <c:pt idx="92">
                  <c:v>10</c:v>
                </c:pt>
                <c:pt idx="93">
                  <c:v>13</c:v>
                </c:pt>
                <c:pt idx="94">
                  <c:v>45</c:v>
                </c:pt>
                <c:pt idx="95">
                  <c:v>59</c:v>
                </c:pt>
                <c:pt idx="96">
                  <c:v>184</c:v>
                </c:pt>
                <c:pt idx="97">
                  <c:v>212</c:v>
                </c:pt>
                <c:pt idx="98">
                  <c:v>289</c:v>
                </c:pt>
                <c:pt idx="99">
                  <c:v>272</c:v>
                </c:pt>
                <c:pt idx="100">
                  <c:v>307</c:v>
                </c:pt>
                <c:pt idx="101">
                  <c:v>298</c:v>
                </c:pt>
                <c:pt idx="102">
                  <c:v>232</c:v>
                </c:pt>
                <c:pt idx="103">
                  <c:v>231</c:v>
                </c:pt>
                <c:pt idx="104">
                  <c:v>153</c:v>
                </c:pt>
                <c:pt idx="105">
                  <c:v>175</c:v>
                </c:pt>
                <c:pt idx="106">
                  <c:v>98</c:v>
                </c:pt>
                <c:pt idx="107">
                  <c:v>80</c:v>
                </c:pt>
                <c:pt idx="108">
                  <c:v>49</c:v>
                </c:pt>
                <c:pt idx="109">
                  <c:v>71</c:v>
                </c:pt>
                <c:pt idx="110">
                  <c:v>22</c:v>
                </c:pt>
                <c:pt idx="111">
                  <c:v>29</c:v>
                </c:pt>
                <c:pt idx="112">
                  <c:v>5</c:v>
                </c:pt>
                <c:pt idx="113">
                  <c:v>6</c:v>
                </c:pt>
                <c:pt idx="114">
                  <c:v>5</c:v>
                </c:pt>
                <c:pt idx="115">
                  <c:v>0</c:v>
                </c:pt>
                <c:pt idx="116">
                  <c:v>13</c:v>
                </c:pt>
                <c:pt idx="117">
                  <c:v>18</c:v>
                </c:pt>
                <c:pt idx="118">
                  <c:v>19</c:v>
                </c:pt>
                <c:pt idx="119">
                  <c:v>49</c:v>
                </c:pt>
                <c:pt idx="120">
                  <c:v>148</c:v>
                </c:pt>
                <c:pt idx="121">
                  <c:v>220</c:v>
                </c:pt>
                <c:pt idx="122">
                  <c:v>404</c:v>
                </c:pt>
                <c:pt idx="123">
                  <c:v>286</c:v>
                </c:pt>
                <c:pt idx="124">
                  <c:v>247</c:v>
                </c:pt>
                <c:pt idx="125">
                  <c:v>367</c:v>
                </c:pt>
                <c:pt idx="126">
                  <c:v>315</c:v>
                </c:pt>
                <c:pt idx="127">
                  <c:v>323</c:v>
                </c:pt>
                <c:pt idx="128">
                  <c:v>182</c:v>
                </c:pt>
                <c:pt idx="129">
                  <c:v>125</c:v>
                </c:pt>
                <c:pt idx="130">
                  <c:v>78</c:v>
                </c:pt>
                <c:pt idx="131">
                  <c:v>58</c:v>
                </c:pt>
                <c:pt idx="132">
                  <c:v>45</c:v>
                </c:pt>
                <c:pt idx="133">
                  <c:v>44</c:v>
                </c:pt>
                <c:pt idx="134">
                  <c:v>3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24</c:v>
                </c:pt>
                <c:pt idx="142">
                  <c:v>90</c:v>
                </c:pt>
                <c:pt idx="143">
                  <c:v>127</c:v>
                </c:pt>
                <c:pt idx="144">
                  <c:v>122</c:v>
                </c:pt>
                <c:pt idx="145">
                  <c:v>172</c:v>
                </c:pt>
                <c:pt idx="146">
                  <c:v>139</c:v>
                </c:pt>
                <c:pt idx="147">
                  <c:v>165</c:v>
                </c:pt>
                <c:pt idx="148">
                  <c:v>118</c:v>
                </c:pt>
                <c:pt idx="149">
                  <c:v>126</c:v>
                </c:pt>
                <c:pt idx="150">
                  <c:v>145</c:v>
                </c:pt>
                <c:pt idx="151">
                  <c:v>185</c:v>
                </c:pt>
                <c:pt idx="152">
                  <c:v>180</c:v>
                </c:pt>
                <c:pt idx="153">
                  <c:v>244</c:v>
                </c:pt>
                <c:pt idx="154">
                  <c:v>67</c:v>
                </c:pt>
                <c:pt idx="155">
                  <c:v>76</c:v>
                </c:pt>
                <c:pt idx="156">
                  <c:v>58</c:v>
                </c:pt>
                <c:pt idx="157">
                  <c:v>36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29</c:v>
                </c:pt>
                <c:pt idx="166">
                  <c:v>68</c:v>
                </c:pt>
                <c:pt idx="167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94920"/>
        <c:axId val="208700504"/>
      </c:lineChart>
      <c:catAx>
        <c:axId val="20869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700504"/>
        <c:crosses val="autoZero"/>
        <c:auto val="1"/>
        <c:lblAlgn val="ctr"/>
        <c:lblOffset val="100"/>
        <c:noMultiLvlLbl val="1"/>
      </c:catAx>
      <c:valAx>
        <c:axId val="20870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69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20</c:v>
                </c:pt>
                <c:pt idx="2">
                  <c:v>29</c:v>
                </c:pt>
                <c:pt idx="3">
                  <c:v>19</c:v>
                </c:pt>
                <c:pt idx="4">
                  <c:v>17</c:v>
                </c:pt>
                <c:pt idx="5">
                  <c:v>22</c:v>
                </c:pt>
                <c:pt idx="6">
                  <c:v>14</c:v>
                </c:pt>
                <c:pt idx="7">
                  <c:v>17</c:v>
                </c:pt>
                <c:pt idx="8">
                  <c:v>22</c:v>
                </c:pt>
                <c:pt idx="9">
                  <c:v>27</c:v>
                </c:pt>
                <c:pt idx="10">
                  <c:v>15</c:v>
                </c:pt>
                <c:pt idx="11">
                  <c:v>6</c:v>
                </c:pt>
                <c:pt idx="12">
                  <c:v>6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12</c:v>
                </c:pt>
                <c:pt idx="23">
                  <c:v>17</c:v>
                </c:pt>
                <c:pt idx="24">
                  <c:v>15</c:v>
                </c:pt>
                <c:pt idx="25">
                  <c:v>24</c:v>
                </c:pt>
                <c:pt idx="26">
                  <c:v>27</c:v>
                </c:pt>
                <c:pt idx="27">
                  <c:v>24</c:v>
                </c:pt>
                <c:pt idx="28">
                  <c:v>23</c:v>
                </c:pt>
                <c:pt idx="29">
                  <c:v>18</c:v>
                </c:pt>
                <c:pt idx="30">
                  <c:v>18</c:v>
                </c:pt>
                <c:pt idx="31">
                  <c:v>23</c:v>
                </c:pt>
                <c:pt idx="32">
                  <c:v>30</c:v>
                </c:pt>
                <c:pt idx="33">
                  <c:v>41</c:v>
                </c:pt>
                <c:pt idx="34">
                  <c:v>16</c:v>
                </c:pt>
                <c:pt idx="35">
                  <c:v>16</c:v>
                </c:pt>
                <c:pt idx="36">
                  <c:v>9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6</c:v>
                </c:pt>
                <c:pt idx="47">
                  <c:v>16</c:v>
                </c:pt>
                <c:pt idx="48">
                  <c:v>20</c:v>
                </c:pt>
                <c:pt idx="49">
                  <c:v>21</c:v>
                </c:pt>
                <c:pt idx="50">
                  <c:v>24</c:v>
                </c:pt>
                <c:pt idx="51">
                  <c:v>23</c:v>
                </c:pt>
                <c:pt idx="52">
                  <c:v>19</c:v>
                </c:pt>
                <c:pt idx="53">
                  <c:v>29</c:v>
                </c:pt>
                <c:pt idx="54">
                  <c:v>23</c:v>
                </c:pt>
                <c:pt idx="55">
                  <c:v>22</c:v>
                </c:pt>
                <c:pt idx="56">
                  <c:v>21</c:v>
                </c:pt>
                <c:pt idx="57">
                  <c:v>24</c:v>
                </c:pt>
                <c:pt idx="58">
                  <c:v>17</c:v>
                </c:pt>
                <c:pt idx="59">
                  <c:v>7</c:v>
                </c:pt>
                <c:pt idx="60">
                  <c:v>8</c:v>
                </c:pt>
                <c:pt idx="61">
                  <c:v>6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4</c:v>
                </c:pt>
                <c:pt idx="70">
                  <c:v>10</c:v>
                </c:pt>
                <c:pt idx="71">
                  <c:v>11</c:v>
                </c:pt>
                <c:pt idx="72">
                  <c:v>20</c:v>
                </c:pt>
                <c:pt idx="73">
                  <c:v>29</c:v>
                </c:pt>
                <c:pt idx="74">
                  <c:v>24</c:v>
                </c:pt>
                <c:pt idx="75">
                  <c:v>24</c:v>
                </c:pt>
                <c:pt idx="76">
                  <c:v>23</c:v>
                </c:pt>
                <c:pt idx="77">
                  <c:v>20</c:v>
                </c:pt>
                <c:pt idx="78">
                  <c:v>26</c:v>
                </c:pt>
                <c:pt idx="79">
                  <c:v>31</c:v>
                </c:pt>
                <c:pt idx="80">
                  <c:v>17</c:v>
                </c:pt>
                <c:pt idx="81">
                  <c:v>23</c:v>
                </c:pt>
                <c:pt idx="82">
                  <c:v>14</c:v>
                </c:pt>
                <c:pt idx="83">
                  <c:v>11</c:v>
                </c:pt>
                <c:pt idx="84">
                  <c:v>12</c:v>
                </c:pt>
                <c:pt idx="85">
                  <c:v>4</c:v>
                </c:pt>
                <c:pt idx="86">
                  <c:v>6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7</c:v>
                </c:pt>
                <c:pt idx="96">
                  <c:v>21</c:v>
                </c:pt>
                <c:pt idx="97">
                  <c:v>24</c:v>
                </c:pt>
                <c:pt idx="98">
                  <c:v>33</c:v>
                </c:pt>
                <c:pt idx="99">
                  <c:v>33</c:v>
                </c:pt>
                <c:pt idx="100">
                  <c:v>37</c:v>
                </c:pt>
                <c:pt idx="101">
                  <c:v>32</c:v>
                </c:pt>
                <c:pt idx="102">
                  <c:v>26</c:v>
                </c:pt>
                <c:pt idx="103">
                  <c:v>27</c:v>
                </c:pt>
                <c:pt idx="104">
                  <c:v>18</c:v>
                </c:pt>
                <c:pt idx="105">
                  <c:v>20</c:v>
                </c:pt>
                <c:pt idx="106">
                  <c:v>12</c:v>
                </c:pt>
                <c:pt idx="107">
                  <c:v>10</c:v>
                </c:pt>
                <c:pt idx="108">
                  <c:v>5</c:v>
                </c:pt>
                <c:pt idx="109">
                  <c:v>8</c:v>
                </c:pt>
                <c:pt idx="110">
                  <c:v>3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6</c:v>
                </c:pt>
                <c:pt idx="120">
                  <c:v>17</c:v>
                </c:pt>
                <c:pt idx="121">
                  <c:v>26</c:v>
                </c:pt>
                <c:pt idx="122">
                  <c:v>46</c:v>
                </c:pt>
                <c:pt idx="123">
                  <c:v>33</c:v>
                </c:pt>
                <c:pt idx="124">
                  <c:v>27</c:v>
                </c:pt>
                <c:pt idx="125">
                  <c:v>40</c:v>
                </c:pt>
                <c:pt idx="126">
                  <c:v>34</c:v>
                </c:pt>
                <c:pt idx="127">
                  <c:v>38</c:v>
                </c:pt>
                <c:pt idx="128">
                  <c:v>18</c:v>
                </c:pt>
                <c:pt idx="129">
                  <c:v>15</c:v>
                </c:pt>
                <c:pt idx="130">
                  <c:v>9</c:v>
                </c:pt>
                <c:pt idx="131">
                  <c:v>7</c:v>
                </c:pt>
                <c:pt idx="132">
                  <c:v>5</c:v>
                </c:pt>
                <c:pt idx="133">
                  <c:v>5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11</c:v>
                </c:pt>
                <c:pt idx="143">
                  <c:v>15</c:v>
                </c:pt>
                <c:pt idx="144">
                  <c:v>15</c:v>
                </c:pt>
                <c:pt idx="145">
                  <c:v>21</c:v>
                </c:pt>
                <c:pt idx="146">
                  <c:v>17</c:v>
                </c:pt>
                <c:pt idx="147">
                  <c:v>18</c:v>
                </c:pt>
                <c:pt idx="148">
                  <c:v>14</c:v>
                </c:pt>
                <c:pt idx="149">
                  <c:v>15</c:v>
                </c:pt>
                <c:pt idx="150">
                  <c:v>16</c:v>
                </c:pt>
                <c:pt idx="151">
                  <c:v>21</c:v>
                </c:pt>
                <c:pt idx="152">
                  <c:v>22</c:v>
                </c:pt>
                <c:pt idx="153">
                  <c:v>27</c:v>
                </c:pt>
                <c:pt idx="154">
                  <c:v>8</c:v>
                </c:pt>
                <c:pt idx="155">
                  <c:v>8</c:v>
                </c:pt>
                <c:pt idx="156">
                  <c:v>6</c:v>
                </c:pt>
                <c:pt idx="157">
                  <c:v>4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8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63096"/>
        <c:axId val="130563488"/>
      </c:lineChart>
      <c:catAx>
        <c:axId val="13056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563488"/>
        <c:crosses val="autoZero"/>
        <c:auto val="1"/>
        <c:lblAlgn val="ctr"/>
        <c:lblOffset val="100"/>
        <c:noMultiLvlLbl val="1"/>
      </c:catAx>
      <c:valAx>
        <c:axId val="13056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56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242</c:v>
                </c:pt>
                <c:pt idx="1">
                  <c:v>233</c:v>
                </c:pt>
                <c:pt idx="2">
                  <c:v>322</c:v>
                </c:pt>
                <c:pt idx="3">
                  <c:v>291</c:v>
                </c:pt>
                <c:pt idx="4">
                  <c:v>308</c:v>
                </c:pt>
                <c:pt idx="5">
                  <c:v>335</c:v>
                </c:pt>
                <c:pt idx="6">
                  <c:v>340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60784"/>
        <c:axId val="215161176"/>
      </c:lineChart>
      <c:catAx>
        <c:axId val="21516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1176"/>
        <c:crosses val="autoZero"/>
        <c:auto val="1"/>
        <c:lblAlgn val="ctr"/>
        <c:lblOffset val="100"/>
        <c:noMultiLvlLbl val="1"/>
      </c:catAx>
      <c:valAx>
        <c:axId val="21516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17</c:v>
                </c:pt>
                <c:pt idx="8">
                  <c:v>53</c:v>
                </c:pt>
                <c:pt idx="9">
                  <c:v>75</c:v>
                </c:pt>
                <c:pt idx="10">
                  <c:v>108</c:v>
                </c:pt>
                <c:pt idx="11">
                  <c:v>165</c:v>
                </c:pt>
                <c:pt idx="12">
                  <c:v>200</c:v>
                </c:pt>
                <c:pt idx="13">
                  <c:v>174</c:v>
                </c:pt>
                <c:pt idx="14">
                  <c:v>160</c:v>
                </c:pt>
                <c:pt idx="15">
                  <c:v>177</c:v>
                </c:pt>
                <c:pt idx="16">
                  <c:v>157</c:v>
                </c:pt>
                <c:pt idx="17">
                  <c:v>179</c:v>
                </c:pt>
                <c:pt idx="18">
                  <c:v>148</c:v>
                </c:pt>
                <c:pt idx="19">
                  <c:v>178</c:v>
                </c:pt>
                <c:pt idx="20">
                  <c:v>92</c:v>
                </c:pt>
                <c:pt idx="21">
                  <c:v>66</c:v>
                </c:pt>
                <c:pt idx="22">
                  <c:v>51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61960"/>
        <c:axId val="215162352"/>
      </c:lineChart>
      <c:catAx>
        <c:axId val="21516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2352"/>
        <c:crosses val="autoZero"/>
        <c:auto val="1"/>
        <c:lblAlgn val="ctr"/>
        <c:lblOffset val="100"/>
        <c:noMultiLvlLbl val="1"/>
      </c:catAx>
      <c:valAx>
        <c:axId val="21516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1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654</c:v>
                </c:pt>
                <c:pt idx="1">
                  <c:v>1553</c:v>
                </c:pt>
                <c:pt idx="2">
                  <c:v>4347</c:v>
                </c:pt>
                <c:pt idx="3">
                  <c:v>6246</c:v>
                </c:pt>
                <c:pt idx="4">
                  <c:v>3749</c:v>
                </c:pt>
                <c:pt idx="5">
                  <c:v>1220</c:v>
                </c:pt>
                <c:pt idx="6">
                  <c:v>314</c:v>
                </c:pt>
                <c:pt idx="7">
                  <c:v>57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163136"/>
        <c:axId val="215163528"/>
      </c:barChart>
      <c:catAx>
        <c:axId val="21516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3528"/>
        <c:crosses val="autoZero"/>
        <c:auto val="1"/>
        <c:lblAlgn val="ctr"/>
        <c:lblOffset val="100"/>
        <c:noMultiLvlLbl val="1"/>
      </c:catAx>
      <c:valAx>
        <c:axId val="21516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3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654</c:v>
                </c:pt>
                <c:pt idx="1">
                  <c:v>1553</c:v>
                </c:pt>
                <c:pt idx="2">
                  <c:v>4347</c:v>
                </c:pt>
                <c:pt idx="3">
                  <c:v>6246</c:v>
                </c:pt>
                <c:pt idx="4">
                  <c:v>3749</c:v>
                </c:pt>
                <c:pt idx="5">
                  <c:v>1220</c:v>
                </c:pt>
                <c:pt idx="6">
                  <c:v>314</c:v>
                </c:pt>
                <c:pt idx="7">
                  <c:v>57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61</c:v>
                </c:pt>
                <c:pt idx="51">
                  <c:v>62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11</c:v>
                </c:pt>
                <c:pt idx="1">
                  <c:v>13</c:v>
                </c:pt>
                <c:pt idx="2">
                  <c:v>47</c:v>
                </c:pt>
                <c:pt idx="3">
                  <c:v>38</c:v>
                </c:pt>
                <c:pt idx="4">
                  <c:v>39</c:v>
                </c:pt>
                <c:pt idx="5">
                  <c:v>44</c:v>
                </c:pt>
                <c:pt idx="6">
                  <c:v>51</c:v>
                </c:pt>
                <c:pt idx="7">
                  <c:v>81</c:v>
                </c:pt>
                <c:pt idx="8">
                  <c:v>105</c:v>
                </c:pt>
                <c:pt idx="9">
                  <c:v>101</c:v>
                </c:pt>
                <c:pt idx="10">
                  <c:v>124</c:v>
                </c:pt>
                <c:pt idx="11">
                  <c:v>202</c:v>
                </c:pt>
                <c:pt idx="12">
                  <c:v>256</c:v>
                </c:pt>
                <c:pt idx="13">
                  <c:v>309</c:v>
                </c:pt>
                <c:pt idx="14">
                  <c:v>347</c:v>
                </c:pt>
                <c:pt idx="15">
                  <c:v>439</c:v>
                </c:pt>
                <c:pt idx="16">
                  <c:v>590</c:v>
                </c:pt>
                <c:pt idx="17">
                  <c:v>657</c:v>
                </c:pt>
                <c:pt idx="18">
                  <c:v>838</c:v>
                </c:pt>
                <c:pt idx="19">
                  <c:v>1052</c:v>
                </c:pt>
                <c:pt idx="20">
                  <c:v>1210</c:v>
                </c:pt>
                <c:pt idx="21">
                  <c:v>1287</c:v>
                </c:pt>
                <c:pt idx="22">
                  <c:v>1345</c:v>
                </c:pt>
                <c:pt idx="23">
                  <c:v>1256</c:v>
                </c:pt>
                <c:pt idx="24">
                  <c:v>1272</c:v>
                </c:pt>
                <c:pt idx="25">
                  <c:v>1086</c:v>
                </c:pt>
                <c:pt idx="26">
                  <c:v>1015</c:v>
                </c:pt>
                <c:pt idx="27">
                  <c:v>845</c:v>
                </c:pt>
                <c:pt idx="28">
                  <c:v>772</c:v>
                </c:pt>
                <c:pt idx="29">
                  <c:v>614</c:v>
                </c:pt>
                <c:pt idx="30">
                  <c:v>503</c:v>
                </c:pt>
                <c:pt idx="31">
                  <c:v>372</c:v>
                </c:pt>
                <c:pt idx="32">
                  <c:v>327</c:v>
                </c:pt>
                <c:pt idx="33">
                  <c:v>257</c:v>
                </c:pt>
                <c:pt idx="34">
                  <c:v>144</c:v>
                </c:pt>
                <c:pt idx="35">
                  <c:v>120</c:v>
                </c:pt>
                <c:pt idx="36">
                  <c:v>89</c:v>
                </c:pt>
                <c:pt idx="37">
                  <c:v>85</c:v>
                </c:pt>
                <c:pt idx="38">
                  <c:v>61</c:v>
                </c:pt>
                <c:pt idx="39">
                  <c:v>42</c:v>
                </c:pt>
                <c:pt idx="40">
                  <c:v>37</c:v>
                </c:pt>
                <c:pt idx="41">
                  <c:v>18</c:v>
                </c:pt>
                <c:pt idx="42">
                  <c:v>21</c:v>
                </c:pt>
                <c:pt idx="43">
                  <c:v>7</c:v>
                </c:pt>
                <c:pt idx="44">
                  <c:v>3</c:v>
                </c:pt>
                <c:pt idx="45">
                  <c:v>8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64704"/>
        <c:axId val="215165096"/>
      </c:lineChart>
      <c:catAx>
        <c:axId val="21516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5096"/>
        <c:crosses val="autoZero"/>
        <c:auto val="1"/>
        <c:lblAlgn val="ctr"/>
        <c:lblOffset val="100"/>
        <c:noMultiLvlLbl val="1"/>
      </c:catAx>
      <c:valAx>
        <c:axId val="21516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4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2088</c:v>
                </c:pt>
                <c:pt idx="1">
                  <c:v>2066</c:v>
                </c:pt>
                <c:pt idx="2">
                  <c:v>2820</c:v>
                </c:pt>
                <c:pt idx="3">
                  <c:v>2560</c:v>
                </c:pt>
                <c:pt idx="4">
                  <c:v>2727</c:v>
                </c:pt>
                <c:pt idx="5">
                  <c:v>2880</c:v>
                </c:pt>
                <c:pt idx="6">
                  <c:v>3008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04896"/>
        <c:axId val="210905280"/>
      </c:lineChart>
      <c:catAx>
        <c:axId val="21090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05280"/>
        <c:crosses val="autoZero"/>
        <c:auto val="1"/>
        <c:lblAlgn val="ctr"/>
        <c:lblOffset val="100"/>
        <c:noMultiLvlLbl val="1"/>
      </c:catAx>
      <c:valAx>
        <c:axId val="21090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0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140</c:v>
                </c:pt>
                <c:pt idx="1">
                  <c:v>66</c:v>
                </c:pt>
                <c:pt idx="2">
                  <c:v>11</c:v>
                </c:pt>
                <c:pt idx="3">
                  <c:v>40</c:v>
                </c:pt>
                <c:pt idx="4">
                  <c:v>10</c:v>
                </c:pt>
                <c:pt idx="5">
                  <c:v>14</c:v>
                </c:pt>
                <c:pt idx="6">
                  <c:v>41</c:v>
                </c:pt>
                <c:pt idx="7">
                  <c:v>158</c:v>
                </c:pt>
                <c:pt idx="8">
                  <c:v>456</c:v>
                </c:pt>
                <c:pt idx="9">
                  <c:v>656</c:v>
                </c:pt>
                <c:pt idx="10">
                  <c:v>949</c:v>
                </c:pt>
                <c:pt idx="11">
                  <c:v>1459</c:v>
                </c:pt>
                <c:pt idx="12">
                  <c:v>1755</c:v>
                </c:pt>
                <c:pt idx="13">
                  <c:v>1512</c:v>
                </c:pt>
                <c:pt idx="14">
                  <c:v>1396</c:v>
                </c:pt>
                <c:pt idx="15">
                  <c:v>1598</c:v>
                </c:pt>
                <c:pt idx="16">
                  <c:v>1387</c:v>
                </c:pt>
                <c:pt idx="17">
                  <c:v>1524</c:v>
                </c:pt>
                <c:pt idx="18">
                  <c:v>1324</c:v>
                </c:pt>
                <c:pt idx="19">
                  <c:v>1548</c:v>
                </c:pt>
                <c:pt idx="20">
                  <c:v>794</c:v>
                </c:pt>
                <c:pt idx="21">
                  <c:v>556</c:v>
                </c:pt>
                <c:pt idx="22">
                  <c:v>464</c:v>
                </c:pt>
                <c:pt idx="23">
                  <c:v>291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54120"/>
        <c:axId val="210754504"/>
      </c:lineChart>
      <c:catAx>
        <c:axId val="21075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54504"/>
        <c:crosses val="autoZero"/>
        <c:auto val="1"/>
        <c:lblAlgn val="ctr"/>
        <c:lblOffset val="100"/>
        <c:noMultiLvlLbl val="1"/>
      </c:catAx>
      <c:valAx>
        <c:axId val="21075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5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24</c:v>
                </c:pt>
                <c:pt idx="14">
                  <c:v>32</c:v>
                </c:pt>
                <c:pt idx="17">
                  <c:v>27</c:v>
                </c:pt>
                <c:pt idx="19">
                  <c:v>39</c:v>
                </c:pt>
                <c:pt idx="21">
                  <c:v>22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25</c:v>
                </c:pt>
                <c:pt idx="30">
                  <c:v>27</c:v>
                </c:pt>
                <c:pt idx="31">
                  <c:v>29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29</c:v>
                </c:pt>
                <c:pt idx="38">
                  <c:v>35</c:v>
                </c:pt>
                <c:pt idx="41">
                  <c:v>32</c:v>
                </c:pt>
                <c:pt idx="45">
                  <c:v>23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23</c:v>
                </c:pt>
                <c:pt idx="50">
                  <c:v>28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31</c:v>
                </c:pt>
                <c:pt idx="62">
                  <c:v>31</c:v>
                </c:pt>
                <c:pt idx="63">
                  <c:v>30</c:v>
                </c:pt>
                <c:pt idx="65">
                  <c:v>26</c:v>
                </c:pt>
                <c:pt idx="68">
                  <c:v>22</c:v>
                </c:pt>
                <c:pt idx="69">
                  <c:v>27</c:v>
                </c:pt>
                <c:pt idx="70">
                  <c:v>29</c:v>
                </c:pt>
                <c:pt idx="71">
                  <c:v>25</c:v>
                </c:pt>
                <c:pt idx="72">
                  <c:v>27</c:v>
                </c:pt>
                <c:pt idx="73">
                  <c:v>29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24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33</c:v>
                </c:pt>
                <c:pt idx="91">
                  <c:v>29</c:v>
                </c:pt>
                <c:pt idx="92">
                  <c:v>11</c:v>
                </c:pt>
                <c:pt idx="93">
                  <c:v>29</c:v>
                </c:pt>
                <c:pt idx="94">
                  <c:v>27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30</c:v>
                </c:pt>
                <c:pt idx="107">
                  <c:v>31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32</c:v>
                </c:pt>
                <c:pt idx="112">
                  <c:v>25</c:v>
                </c:pt>
                <c:pt idx="113">
                  <c:v>32</c:v>
                </c:pt>
                <c:pt idx="114">
                  <c:v>36</c:v>
                </c:pt>
                <c:pt idx="116">
                  <c:v>8</c:v>
                </c:pt>
                <c:pt idx="117">
                  <c:v>30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28</c:v>
                </c:pt>
                <c:pt idx="128">
                  <c:v>24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27</c:v>
                </c:pt>
                <c:pt idx="133">
                  <c:v>29</c:v>
                </c:pt>
                <c:pt idx="134">
                  <c:v>46</c:v>
                </c:pt>
                <c:pt idx="135">
                  <c:v>21</c:v>
                </c:pt>
                <c:pt idx="138">
                  <c:v>17</c:v>
                </c:pt>
                <c:pt idx="141">
                  <c:v>27</c:v>
                </c:pt>
                <c:pt idx="142">
                  <c:v>28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24</c:v>
                </c:pt>
                <c:pt idx="157">
                  <c:v>28</c:v>
                </c:pt>
                <c:pt idx="158">
                  <c:v>29</c:v>
                </c:pt>
                <c:pt idx="163">
                  <c:v>20</c:v>
                </c:pt>
                <c:pt idx="165">
                  <c:v>24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44</c:v>
                </c:pt>
                <c:pt idx="2">
                  <c:v>43</c:v>
                </c:pt>
                <c:pt idx="3">
                  <c:v>39</c:v>
                </c:pt>
                <c:pt idx="4">
                  <c:v>40</c:v>
                </c:pt>
                <c:pt idx="5">
                  <c:v>47</c:v>
                </c:pt>
                <c:pt idx="6">
                  <c:v>42</c:v>
                </c:pt>
                <c:pt idx="7">
                  <c:v>38</c:v>
                </c:pt>
                <c:pt idx="8">
                  <c:v>41</c:v>
                </c:pt>
                <c:pt idx="9">
                  <c:v>45</c:v>
                </c:pt>
                <c:pt idx="10">
                  <c:v>43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35</c:v>
                </c:pt>
                <c:pt idx="17">
                  <c:v>34</c:v>
                </c:pt>
                <c:pt idx="19">
                  <c:v>41</c:v>
                </c:pt>
                <c:pt idx="21">
                  <c:v>31</c:v>
                </c:pt>
                <c:pt idx="22">
                  <c:v>37</c:v>
                </c:pt>
                <c:pt idx="23">
                  <c:v>39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41</c:v>
                </c:pt>
                <c:pt idx="28">
                  <c:v>42</c:v>
                </c:pt>
                <c:pt idx="29">
                  <c:v>37</c:v>
                </c:pt>
                <c:pt idx="30">
                  <c:v>39</c:v>
                </c:pt>
                <c:pt idx="31">
                  <c:v>44</c:v>
                </c:pt>
                <c:pt idx="32">
                  <c:v>45</c:v>
                </c:pt>
                <c:pt idx="33">
                  <c:v>41</c:v>
                </c:pt>
                <c:pt idx="34">
                  <c:v>41</c:v>
                </c:pt>
                <c:pt idx="35">
                  <c:v>50</c:v>
                </c:pt>
                <c:pt idx="36">
                  <c:v>43</c:v>
                </c:pt>
                <c:pt idx="37">
                  <c:v>43</c:v>
                </c:pt>
                <c:pt idx="38">
                  <c:v>46</c:v>
                </c:pt>
                <c:pt idx="41">
                  <c:v>32</c:v>
                </c:pt>
                <c:pt idx="45">
                  <c:v>32</c:v>
                </c:pt>
                <c:pt idx="46">
                  <c:v>40</c:v>
                </c:pt>
                <c:pt idx="47">
                  <c:v>42</c:v>
                </c:pt>
                <c:pt idx="48">
                  <c:v>39</c:v>
                </c:pt>
                <c:pt idx="49">
                  <c:v>47</c:v>
                </c:pt>
                <c:pt idx="50">
                  <c:v>43</c:v>
                </c:pt>
                <c:pt idx="51">
                  <c:v>45</c:v>
                </c:pt>
                <c:pt idx="52">
                  <c:v>43</c:v>
                </c:pt>
                <c:pt idx="53">
                  <c:v>50</c:v>
                </c:pt>
                <c:pt idx="54">
                  <c:v>50</c:v>
                </c:pt>
                <c:pt idx="55">
                  <c:v>43</c:v>
                </c:pt>
                <c:pt idx="56">
                  <c:v>48</c:v>
                </c:pt>
                <c:pt idx="57">
                  <c:v>40</c:v>
                </c:pt>
                <c:pt idx="58">
                  <c:v>48</c:v>
                </c:pt>
                <c:pt idx="59">
                  <c:v>43</c:v>
                </c:pt>
                <c:pt idx="60">
                  <c:v>46</c:v>
                </c:pt>
                <c:pt idx="61">
                  <c:v>44</c:v>
                </c:pt>
                <c:pt idx="62">
                  <c:v>44</c:v>
                </c:pt>
                <c:pt idx="63">
                  <c:v>34</c:v>
                </c:pt>
                <c:pt idx="65">
                  <c:v>29</c:v>
                </c:pt>
                <c:pt idx="68">
                  <c:v>31</c:v>
                </c:pt>
                <c:pt idx="69">
                  <c:v>41</c:v>
                </c:pt>
                <c:pt idx="70">
                  <c:v>40</c:v>
                </c:pt>
                <c:pt idx="71">
                  <c:v>36</c:v>
                </c:pt>
                <c:pt idx="72">
                  <c:v>40</c:v>
                </c:pt>
                <c:pt idx="73">
                  <c:v>66</c:v>
                </c:pt>
                <c:pt idx="74">
                  <c:v>40</c:v>
                </c:pt>
                <c:pt idx="75">
                  <c:v>45</c:v>
                </c:pt>
                <c:pt idx="76">
                  <c:v>43</c:v>
                </c:pt>
                <c:pt idx="77">
                  <c:v>56</c:v>
                </c:pt>
                <c:pt idx="78">
                  <c:v>46</c:v>
                </c:pt>
                <c:pt idx="79">
                  <c:v>41</c:v>
                </c:pt>
                <c:pt idx="80">
                  <c:v>50</c:v>
                </c:pt>
                <c:pt idx="81">
                  <c:v>44</c:v>
                </c:pt>
                <c:pt idx="82">
                  <c:v>47</c:v>
                </c:pt>
                <c:pt idx="83">
                  <c:v>45</c:v>
                </c:pt>
                <c:pt idx="84">
                  <c:v>43</c:v>
                </c:pt>
                <c:pt idx="85">
                  <c:v>38</c:v>
                </c:pt>
                <c:pt idx="86">
                  <c:v>37</c:v>
                </c:pt>
                <c:pt idx="87">
                  <c:v>36</c:v>
                </c:pt>
                <c:pt idx="88">
                  <c:v>31</c:v>
                </c:pt>
                <c:pt idx="89">
                  <c:v>47</c:v>
                </c:pt>
                <c:pt idx="91">
                  <c:v>33</c:v>
                </c:pt>
                <c:pt idx="92">
                  <c:v>12</c:v>
                </c:pt>
                <c:pt idx="93">
                  <c:v>31</c:v>
                </c:pt>
                <c:pt idx="94">
                  <c:v>39</c:v>
                </c:pt>
                <c:pt idx="95">
                  <c:v>42</c:v>
                </c:pt>
                <c:pt idx="96">
                  <c:v>42</c:v>
                </c:pt>
                <c:pt idx="97">
                  <c:v>42</c:v>
                </c:pt>
                <c:pt idx="98">
                  <c:v>45</c:v>
                </c:pt>
                <c:pt idx="99">
                  <c:v>45</c:v>
                </c:pt>
                <c:pt idx="100">
                  <c:v>42</c:v>
                </c:pt>
                <c:pt idx="101">
                  <c:v>44</c:v>
                </c:pt>
                <c:pt idx="102">
                  <c:v>42</c:v>
                </c:pt>
                <c:pt idx="103">
                  <c:v>42</c:v>
                </c:pt>
                <c:pt idx="104">
                  <c:v>46</c:v>
                </c:pt>
                <c:pt idx="105">
                  <c:v>43</c:v>
                </c:pt>
                <c:pt idx="106">
                  <c:v>47</c:v>
                </c:pt>
                <c:pt idx="107">
                  <c:v>47</c:v>
                </c:pt>
                <c:pt idx="108">
                  <c:v>37</c:v>
                </c:pt>
                <c:pt idx="109">
                  <c:v>37</c:v>
                </c:pt>
                <c:pt idx="110">
                  <c:v>36</c:v>
                </c:pt>
                <c:pt idx="111">
                  <c:v>47</c:v>
                </c:pt>
                <c:pt idx="112">
                  <c:v>27</c:v>
                </c:pt>
                <c:pt idx="113">
                  <c:v>33</c:v>
                </c:pt>
                <c:pt idx="114">
                  <c:v>38</c:v>
                </c:pt>
                <c:pt idx="116">
                  <c:v>9</c:v>
                </c:pt>
                <c:pt idx="117">
                  <c:v>36</c:v>
                </c:pt>
                <c:pt idx="118">
                  <c:v>36</c:v>
                </c:pt>
                <c:pt idx="119">
                  <c:v>36</c:v>
                </c:pt>
                <c:pt idx="120">
                  <c:v>43</c:v>
                </c:pt>
                <c:pt idx="121">
                  <c:v>45</c:v>
                </c:pt>
                <c:pt idx="122">
                  <c:v>44</c:v>
                </c:pt>
                <c:pt idx="123">
                  <c:v>40</c:v>
                </c:pt>
                <c:pt idx="124">
                  <c:v>40</c:v>
                </c:pt>
                <c:pt idx="125">
                  <c:v>47</c:v>
                </c:pt>
                <c:pt idx="126">
                  <c:v>46</c:v>
                </c:pt>
                <c:pt idx="127">
                  <c:v>46</c:v>
                </c:pt>
                <c:pt idx="128">
                  <c:v>48</c:v>
                </c:pt>
                <c:pt idx="129">
                  <c:v>51</c:v>
                </c:pt>
                <c:pt idx="130">
                  <c:v>48</c:v>
                </c:pt>
                <c:pt idx="131">
                  <c:v>45</c:v>
                </c:pt>
                <c:pt idx="132">
                  <c:v>33</c:v>
                </c:pt>
                <c:pt idx="133">
                  <c:v>39</c:v>
                </c:pt>
                <c:pt idx="134">
                  <c:v>47</c:v>
                </c:pt>
                <c:pt idx="135">
                  <c:v>25</c:v>
                </c:pt>
                <c:pt idx="138">
                  <c:v>19</c:v>
                </c:pt>
                <c:pt idx="141">
                  <c:v>34</c:v>
                </c:pt>
                <c:pt idx="142">
                  <c:v>38</c:v>
                </c:pt>
                <c:pt idx="143">
                  <c:v>38</c:v>
                </c:pt>
                <c:pt idx="144">
                  <c:v>41</c:v>
                </c:pt>
                <c:pt idx="145">
                  <c:v>41</c:v>
                </c:pt>
                <c:pt idx="146">
                  <c:v>44</c:v>
                </c:pt>
                <c:pt idx="147">
                  <c:v>38</c:v>
                </c:pt>
                <c:pt idx="148">
                  <c:v>40</c:v>
                </c:pt>
                <c:pt idx="149">
                  <c:v>47</c:v>
                </c:pt>
                <c:pt idx="150">
                  <c:v>41</c:v>
                </c:pt>
                <c:pt idx="151">
                  <c:v>42</c:v>
                </c:pt>
                <c:pt idx="152">
                  <c:v>45</c:v>
                </c:pt>
                <c:pt idx="153">
                  <c:v>37</c:v>
                </c:pt>
                <c:pt idx="154">
                  <c:v>43</c:v>
                </c:pt>
                <c:pt idx="155">
                  <c:v>36</c:v>
                </c:pt>
                <c:pt idx="156">
                  <c:v>35</c:v>
                </c:pt>
                <c:pt idx="157">
                  <c:v>47</c:v>
                </c:pt>
                <c:pt idx="158">
                  <c:v>32</c:v>
                </c:pt>
                <c:pt idx="163">
                  <c:v>22</c:v>
                </c:pt>
                <c:pt idx="165">
                  <c:v>34</c:v>
                </c:pt>
                <c:pt idx="166">
                  <c:v>43</c:v>
                </c:pt>
                <c:pt idx="167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33616"/>
        <c:axId val="130834000"/>
      </c:lineChart>
      <c:catAx>
        <c:axId val="13083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34000"/>
        <c:crosses val="autoZero"/>
        <c:auto val="1"/>
        <c:lblAlgn val="ctr"/>
        <c:lblOffset val="100"/>
        <c:noMultiLvlLbl val="1"/>
      </c:catAx>
      <c:valAx>
        <c:axId val="13083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33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50</c:v>
                </c:pt>
                <c:pt idx="3">
                  <c:v>50</c:v>
                </c:pt>
                <c:pt idx="4">
                  <c:v>66</c:v>
                </c:pt>
                <c:pt idx="5">
                  <c:v>47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2496"/>
        <c:axId val="213952880"/>
      </c:lineChart>
      <c:catAx>
        <c:axId val="21395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2880"/>
        <c:crosses val="autoZero"/>
        <c:auto val="1"/>
        <c:lblAlgn val="ctr"/>
        <c:lblOffset val="100"/>
        <c:noMultiLvlLbl val="1"/>
      </c:catAx>
      <c:valAx>
        <c:axId val="21395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2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15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31</c:v>
                </c:pt>
                <c:pt idx="3">
                  <c:v>47</c:v>
                </c:pt>
                <c:pt idx="4">
                  <c:v>38</c:v>
                </c:pt>
                <c:pt idx="5">
                  <c:v>41</c:v>
                </c:pt>
                <c:pt idx="6">
                  <c:v>31</c:v>
                </c:pt>
                <c:pt idx="7">
                  <c:v>41</c:v>
                </c:pt>
                <c:pt idx="8">
                  <c:v>43</c:v>
                </c:pt>
                <c:pt idx="9">
                  <c:v>42</c:v>
                </c:pt>
                <c:pt idx="10">
                  <c:v>43</c:v>
                </c:pt>
                <c:pt idx="11">
                  <c:v>66</c:v>
                </c:pt>
                <c:pt idx="12">
                  <c:v>45</c:v>
                </c:pt>
                <c:pt idx="13">
                  <c:v>45</c:v>
                </c:pt>
                <c:pt idx="14">
                  <c:v>43</c:v>
                </c:pt>
                <c:pt idx="15">
                  <c:v>56</c:v>
                </c:pt>
                <c:pt idx="16">
                  <c:v>50</c:v>
                </c:pt>
                <c:pt idx="17">
                  <c:v>46</c:v>
                </c:pt>
                <c:pt idx="18">
                  <c:v>50</c:v>
                </c:pt>
                <c:pt idx="19">
                  <c:v>51</c:v>
                </c:pt>
                <c:pt idx="20">
                  <c:v>48</c:v>
                </c:pt>
                <c:pt idx="21">
                  <c:v>50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59568"/>
        <c:axId val="130559176"/>
      </c:lineChart>
      <c:catAx>
        <c:axId val="13055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559176"/>
        <c:crosses val="autoZero"/>
        <c:auto val="1"/>
        <c:lblAlgn val="ctr"/>
        <c:lblOffset val="100"/>
        <c:noMultiLvlLbl val="1"/>
      </c:catAx>
      <c:valAx>
        <c:axId val="13055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559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37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34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30</c:v>
                </c:pt>
                <c:pt idx="14">
                  <c:v>33</c:v>
                </c:pt>
                <c:pt idx="17">
                  <c:v>33</c:v>
                </c:pt>
                <c:pt idx="19">
                  <c:v>41</c:v>
                </c:pt>
                <c:pt idx="21">
                  <c:v>29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35</c:v>
                </c:pt>
                <c:pt idx="29">
                  <c:v>31</c:v>
                </c:pt>
                <c:pt idx="30">
                  <c:v>33</c:v>
                </c:pt>
                <c:pt idx="31">
                  <c:v>35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37</c:v>
                </c:pt>
                <c:pt idx="36">
                  <c:v>37</c:v>
                </c:pt>
                <c:pt idx="37">
                  <c:v>36</c:v>
                </c:pt>
                <c:pt idx="38">
                  <c:v>42</c:v>
                </c:pt>
                <c:pt idx="41">
                  <c:v>32</c:v>
                </c:pt>
                <c:pt idx="45">
                  <c:v>31</c:v>
                </c:pt>
                <c:pt idx="46">
                  <c:v>37</c:v>
                </c:pt>
                <c:pt idx="47">
                  <c:v>34</c:v>
                </c:pt>
                <c:pt idx="48">
                  <c:v>31</c:v>
                </c:pt>
                <c:pt idx="49">
                  <c:v>31</c:v>
                </c:pt>
                <c:pt idx="50">
                  <c:v>34</c:v>
                </c:pt>
                <c:pt idx="51">
                  <c:v>36</c:v>
                </c:pt>
                <c:pt idx="52">
                  <c:v>32</c:v>
                </c:pt>
                <c:pt idx="53">
                  <c:v>34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36</c:v>
                </c:pt>
                <c:pt idx="59">
                  <c:v>32</c:v>
                </c:pt>
                <c:pt idx="60">
                  <c:v>35</c:v>
                </c:pt>
                <c:pt idx="61">
                  <c:v>41</c:v>
                </c:pt>
                <c:pt idx="62">
                  <c:v>37</c:v>
                </c:pt>
                <c:pt idx="63">
                  <c:v>33</c:v>
                </c:pt>
                <c:pt idx="65">
                  <c:v>28</c:v>
                </c:pt>
                <c:pt idx="68">
                  <c:v>30</c:v>
                </c:pt>
                <c:pt idx="69">
                  <c:v>33</c:v>
                </c:pt>
                <c:pt idx="70">
                  <c:v>35</c:v>
                </c:pt>
                <c:pt idx="71">
                  <c:v>30</c:v>
                </c:pt>
                <c:pt idx="72">
                  <c:v>32</c:v>
                </c:pt>
                <c:pt idx="73">
                  <c:v>36</c:v>
                </c:pt>
                <c:pt idx="74">
                  <c:v>34</c:v>
                </c:pt>
                <c:pt idx="75">
                  <c:v>35</c:v>
                </c:pt>
                <c:pt idx="76">
                  <c:v>35</c:v>
                </c:pt>
                <c:pt idx="77">
                  <c:v>32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31</c:v>
                </c:pt>
                <c:pt idx="85">
                  <c:v>34</c:v>
                </c:pt>
                <c:pt idx="86">
                  <c:v>31</c:v>
                </c:pt>
                <c:pt idx="87">
                  <c:v>30</c:v>
                </c:pt>
                <c:pt idx="88">
                  <c:v>31</c:v>
                </c:pt>
                <c:pt idx="89">
                  <c:v>41</c:v>
                </c:pt>
                <c:pt idx="91">
                  <c:v>33</c:v>
                </c:pt>
                <c:pt idx="92">
                  <c:v>12</c:v>
                </c:pt>
                <c:pt idx="93">
                  <c:v>31</c:v>
                </c:pt>
                <c:pt idx="94">
                  <c:v>32</c:v>
                </c:pt>
                <c:pt idx="95">
                  <c:v>33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31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38</c:v>
                </c:pt>
                <c:pt idx="107">
                  <c:v>37</c:v>
                </c:pt>
                <c:pt idx="108">
                  <c:v>36</c:v>
                </c:pt>
                <c:pt idx="109">
                  <c:v>35</c:v>
                </c:pt>
                <c:pt idx="110">
                  <c:v>34</c:v>
                </c:pt>
                <c:pt idx="111">
                  <c:v>42</c:v>
                </c:pt>
                <c:pt idx="112">
                  <c:v>27</c:v>
                </c:pt>
                <c:pt idx="113">
                  <c:v>32</c:v>
                </c:pt>
                <c:pt idx="114">
                  <c:v>37</c:v>
                </c:pt>
                <c:pt idx="116">
                  <c:v>8</c:v>
                </c:pt>
                <c:pt idx="117">
                  <c:v>33</c:v>
                </c:pt>
                <c:pt idx="118">
                  <c:v>34</c:v>
                </c:pt>
                <c:pt idx="119">
                  <c:v>32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37</c:v>
                </c:pt>
                <c:pt idx="130">
                  <c:v>37</c:v>
                </c:pt>
                <c:pt idx="131">
                  <c:v>36</c:v>
                </c:pt>
                <c:pt idx="132">
                  <c:v>32</c:v>
                </c:pt>
                <c:pt idx="133">
                  <c:v>34</c:v>
                </c:pt>
                <c:pt idx="134">
                  <c:v>47</c:v>
                </c:pt>
                <c:pt idx="135">
                  <c:v>25</c:v>
                </c:pt>
                <c:pt idx="138">
                  <c:v>18</c:v>
                </c:pt>
                <c:pt idx="141">
                  <c:v>31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37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35</c:v>
                </c:pt>
                <c:pt idx="153">
                  <c:v>33</c:v>
                </c:pt>
                <c:pt idx="154">
                  <c:v>37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32</c:v>
                </c:pt>
                <c:pt idx="163">
                  <c:v>21</c:v>
                </c:pt>
                <c:pt idx="165">
                  <c:v>33</c:v>
                </c:pt>
                <c:pt idx="166">
                  <c:v>35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32</c:v>
                </c:pt>
                <c:pt idx="17">
                  <c:v>25</c:v>
                </c:pt>
                <c:pt idx="19">
                  <c:v>39</c:v>
                </c:pt>
                <c:pt idx="21">
                  <c:v>22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30</c:v>
                </c:pt>
                <c:pt idx="29">
                  <c:v>26</c:v>
                </c:pt>
                <c:pt idx="30">
                  <c:v>27</c:v>
                </c:pt>
                <c:pt idx="31">
                  <c:v>29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33</c:v>
                </c:pt>
                <c:pt idx="41">
                  <c:v>32</c:v>
                </c:pt>
                <c:pt idx="45">
                  <c:v>23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25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32</c:v>
                </c:pt>
                <c:pt idx="62">
                  <c:v>32</c:v>
                </c:pt>
                <c:pt idx="63">
                  <c:v>30</c:v>
                </c:pt>
                <c:pt idx="65">
                  <c:v>26</c:v>
                </c:pt>
                <c:pt idx="68">
                  <c:v>16</c:v>
                </c:pt>
                <c:pt idx="69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31</c:v>
                </c:pt>
                <c:pt idx="91">
                  <c:v>31</c:v>
                </c:pt>
                <c:pt idx="92">
                  <c:v>11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25</c:v>
                </c:pt>
                <c:pt idx="109">
                  <c:v>28</c:v>
                </c:pt>
                <c:pt idx="110">
                  <c:v>26</c:v>
                </c:pt>
                <c:pt idx="111">
                  <c:v>31</c:v>
                </c:pt>
                <c:pt idx="112">
                  <c:v>24</c:v>
                </c:pt>
                <c:pt idx="113">
                  <c:v>32</c:v>
                </c:pt>
                <c:pt idx="114">
                  <c:v>36</c:v>
                </c:pt>
                <c:pt idx="116">
                  <c:v>8</c:v>
                </c:pt>
                <c:pt idx="117">
                  <c:v>29</c:v>
                </c:pt>
                <c:pt idx="118">
                  <c:v>30</c:v>
                </c:pt>
                <c:pt idx="119">
                  <c:v>27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26</c:v>
                </c:pt>
                <c:pt idx="133">
                  <c:v>27</c:v>
                </c:pt>
                <c:pt idx="134">
                  <c:v>47</c:v>
                </c:pt>
                <c:pt idx="135">
                  <c:v>20</c:v>
                </c:pt>
                <c:pt idx="138">
                  <c:v>17</c:v>
                </c:pt>
                <c:pt idx="141">
                  <c:v>28</c:v>
                </c:pt>
                <c:pt idx="142">
                  <c:v>29</c:v>
                </c:pt>
                <c:pt idx="143">
                  <c:v>29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31</c:v>
                </c:pt>
                <c:pt idx="163">
                  <c:v>21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23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20</c:v>
                </c:pt>
                <c:pt idx="14">
                  <c:v>32</c:v>
                </c:pt>
                <c:pt idx="17">
                  <c:v>25</c:v>
                </c:pt>
                <c:pt idx="19">
                  <c:v>38</c:v>
                </c:pt>
                <c:pt idx="21">
                  <c:v>22</c:v>
                </c:pt>
                <c:pt idx="22">
                  <c:v>25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28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32</c:v>
                </c:pt>
                <c:pt idx="41">
                  <c:v>32</c:v>
                </c:pt>
                <c:pt idx="45">
                  <c:v>18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18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31</c:v>
                </c:pt>
                <c:pt idx="63">
                  <c:v>28</c:v>
                </c:pt>
                <c:pt idx="65">
                  <c:v>26</c:v>
                </c:pt>
                <c:pt idx="68">
                  <c:v>15</c:v>
                </c:pt>
                <c:pt idx="69">
                  <c:v>23</c:v>
                </c:pt>
                <c:pt idx="70">
                  <c:v>27</c:v>
                </c:pt>
                <c:pt idx="71">
                  <c:v>22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24</c:v>
                </c:pt>
                <c:pt idx="84">
                  <c:v>19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30</c:v>
                </c:pt>
                <c:pt idx="89">
                  <c:v>29</c:v>
                </c:pt>
                <c:pt idx="91">
                  <c:v>27</c:v>
                </c:pt>
                <c:pt idx="92">
                  <c:v>11</c:v>
                </c:pt>
                <c:pt idx="93">
                  <c:v>29</c:v>
                </c:pt>
                <c:pt idx="94">
                  <c:v>24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24</c:v>
                </c:pt>
                <c:pt idx="107">
                  <c:v>27</c:v>
                </c:pt>
                <c:pt idx="108">
                  <c:v>19</c:v>
                </c:pt>
                <c:pt idx="109">
                  <c:v>26</c:v>
                </c:pt>
                <c:pt idx="110">
                  <c:v>25</c:v>
                </c:pt>
                <c:pt idx="111">
                  <c:v>29</c:v>
                </c:pt>
                <c:pt idx="112">
                  <c:v>23</c:v>
                </c:pt>
                <c:pt idx="113">
                  <c:v>32</c:v>
                </c:pt>
                <c:pt idx="114">
                  <c:v>35</c:v>
                </c:pt>
                <c:pt idx="116">
                  <c:v>8</c:v>
                </c:pt>
                <c:pt idx="117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25</c:v>
                </c:pt>
                <c:pt idx="121">
                  <c:v>26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19</c:v>
                </c:pt>
                <c:pt idx="129">
                  <c:v>24</c:v>
                </c:pt>
                <c:pt idx="130">
                  <c:v>24</c:v>
                </c:pt>
                <c:pt idx="131">
                  <c:v>28</c:v>
                </c:pt>
                <c:pt idx="132">
                  <c:v>25</c:v>
                </c:pt>
                <c:pt idx="133">
                  <c:v>26</c:v>
                </c:pt>
                <c:pt idx="134">
                  <c:v>47</c:v>
                </c:pt>
                <c:pt idx="135">
                  <c:v>20</c:v>
                </c:pt>
                <c:pt idx="138">
                  <c:v>17</c:v>
                </c:pt>
                <c:pt idx="141">
                  <c:v>26</c:v>
                </c:pt>
                <c:pt idx="142">
                  <c:v>25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27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24</c:v>
                </c:pt>
                <c:pt idx="155">
                  <c:v>24</c:v>
                </c:pt>
                <c:pt idx="156">
                  <c:v>22</c:v>
                </c:pt>
                <c:pt idx="157">
                  <c:v>24</c:v>
                </c:pt>
                <c:pt idx="158">
                  <c:v>30</c:v>
                </c:pt>
                <c:pt idx="163">
                  <c:v>20</c:v>
                </c:pt>
                <c:pt idx="165">
                  <c:v>14</c:v>
                </c:pt>
                <c:pt idx="166">
                  <c:v>23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30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16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18</c:v>
                </c:pt>
                <c:pt idx="13">
                  <c:v>18</c:v>
                </c:pt>
                <c:pt idx="14">
                  <c:v>31</c:v>
                </c:pt>
                <c:pt idx="17">
                  <c:v>25</c:v>
                </c:pt>
                <c:pt idx="19">
                  <c:v>38</c:v>
                </c:pt>
                <c:pt idx="21">
                  <c:v>11</c:v>
                </c:pt>
                <c:pt idx="22">
                  <c:v>21</c:v>
                </c:pt>
                <c:pt idx="23">
                  <c:v>21</c:v>
                </c:pt>
                <c:pt idx="24">
                  <c:v>17</c:v>
                </c:pt>
                <c:pt idx="25">
                  <c:v>18</c:v>
                </c:pt>
                <c:pt idx="26">
                  <c:v>22</c:v>
                </c:pt>
                <c:pt idx="27">
                  <c:v>20</c:v>
                </c:pt>
                <c:pt idx="28">
                  <c:v>22</c:v>
                </c:pt>
                <c:pt idx="29">
                  <c:v>15</c:v>
                </c:pt>
                <c:pt idx="30">
                  <c:v>20</c:v>
                </c:pt>
                <c:pt idx="31">
                  <c:v>25</c:v>
                </c:pt>
                <c:pt idx="32">
                  <c:v>19</c:v>
                </c:pt>
                <c:pt idx="33">
                  <c:v>22</c:v>
                </c:pt>
                <c:pt idx="34">
                  <c:v>19</c:v>
                </c:pt>
                <c:pt idx="35">
                  <c:v>23</c:v>
                </c:pt>
                <c:pt idx="36">
                  <c:v>18</c:v>
                </c:pt>
                <c:pt idx="37">
                  <c:v>24</c:v>
                </c:pt>
                <c:pt idx="38">
                  <c:v>30</c:v>
                </c:pt>
                <c:pt idx="41">
                  <c:v>31</c:v>
                </c:pt>
                <c:pt idx="45">
                  <c:v>15</c:v>
                </c:pt>
                <c:pt idx="46">
                  <c:v>22</c:v>
                </c:pt>
                <c:pt idx="47">
                  <c:v>19</c:v>
                </c:pt>
                <c:pt idx="48">
                  <c:v>18</c:v>
                </c:pt>
                <c:pt idx="49">
                  <c:v>9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17</c:v>
                </c:pt>
                <c:pt idx="54">
                  <c:v>20</c:v>
                </c:pt>
                <c:pt idx="55">
                  <c:v>21</c:v>
                </c:pt>
                <c:pt idx="56">
                  <c:v>19</c:v>
                </c:pt>
                <c:pt idx="57">
                  <c:v>21</c:v>
                </c:pt>
                <c:pt idx="58">
                  <c:v>20</c:v>
                </c:pt>
                <c:pt idx="59">
                  <c:v>21</c:v>
                </c:pt>
                <c:pt idx="60">
                  <c:v>17</c:v>
                </c:pt>
                <c:pt idx="61">
                  <c:v>21</c:v>
                </c:pt>
                <c:pt idx="62">
                  <c:v>17</c:v>
                </c:pt>
                <c:pt idx="63">
                  <c:v>26</c:v>
                </c:pt>
                <c:pt idx="65">
                  <c:v>24</c:v>
                </c:pt>
                <c:pt idx="68">
                  <c:v>13</c:v>
                </c:pt>
                <c:pt idx="69">
                  <c:v>16</c:v>
                </c:pt>
                <c:pt idx="70">
                  <c:v>22</c:v>
                </c:pt>
                <c:pt idx="71">
                  <c:v>18</c:v>
                </c:pt>
                <c:pt idx="72">
                  <c:v>21</c:v>
                </c:pt>
                <c:pt idx="73">
                  <c:v>18</c:v>
                </c:pt>
                <c:pt idx="74">
                  <c:v>14</c:v>
                </c:pt>
                <c:pt idx="75">
                  <c:v>16</c:v>
                </c:pt>
                <c:pt idx="76">
                  <c:v>21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19</c:v>
                </c:pt>
                <c:pt idx="82">
                  <c:v>7</c:v>
                </c:pt>
                <c:pt idx="83">
                  <c:v>15</c:v>
                </c:pt>
                <c:pt idx="84">
                  <c:v>14</c:v>
                </c:pt>
                <c:pt idx="85">
                  <c:v>23</c:v>
                </c:pt>
                <c:pt idx="86">
                  <c:v>24</c:v>
                </c:pt>
                <c:pt idx="87">
                  <c:v>20</c:v>
                </c:pt>
                <c:pt idx="88">
                  <c:v>29</c:v>
                </c:pt>
                <c:pt idx="89">
                  <c:v>28</c:v>
                </c:pt>
                <c:pt idx="91">
                  <c:v>21</c:v>
                </c:pt>
                <c:pt idx="92">
                  <c:v>9</c:v>
                </c:pt>
                <c:pt idx="93">
                  <c:v>28</c:v>
                </c:pt>
                <c:pt idx="94">
                  <c:v>18</c:v>
                </c:pt>
                <c:pt idx="95">
                  <c:v>22</c:v>
                </c:pt>
                <c:pt idx="96">
                  <c:v>22</c:v>
                </c:pt>
                <c:pt idx="97">
                  <c:v>17</c:v>
                </c:pt>
                <c:pt idx="98">
                  <c:v>20</c:v>
                </c:pt>
                <c:pt idx="99">
                  <c:v>22</c:v>
                </c:pt>
                <c:pt idx="100">
                  <c:v>23</c:v>
                </c:pt>
                <c:pt idx="101">
                  <c:v>19</c:v>
                </c:pt>
                <c:pt idx="102">
                  <c:v>21</c:v>
                </c:pt>
                <c:pt idx="103">
                  <c:v>23</c:v>
                </c:pt>
                <c:pt idx="104">
                  <c:v>20</c:v>
                </c:pt>
                <c:pt idx="105">
                  <c:v>18</c:v>
                </c:pt>
                <c:pt idx="106">
                  <c:v>22</c:v>
                </c:pt>
                <c:pt idx="107">
                  <c:v>25</c:v>
                </c:pt>
                <c:pt idx="108">
                  <c:v>18</c:v>
                </c:pt>
                <c:pt idx="109">
                  <c:v>22</c:v>
                </c:pt>
                <c:pt idx="110">
                  <c:v>18</c:v>
                </c:pt>
                <c:pt idx="111">
                  <c:v>20</c:v>
                </c:pt>
                <c:pt idx="112">
                  <c:v>22</c:v>
                </c:pt>
                <c:pt idx="113">
                  <c:v>31</c:v>
                </c:pt>
                <c:pt idx="114">
                  <c:v>34</c:v>
                </c:pt>
                <c:pt idx="116">
                  <c:v>7</c:v>
                </c:pt>
                <c:pt idx="117">
                  <c:v>26</c:v>
                </c:pt>
                <c:pt idx="118">
                  <c:v>28</c:v>
                </c:pt>
                <c:pt idx="119">
                  <c:v>22</c:v>
                </c:pt>
                <c:pt idx="120">
                  <c:v>19</c:v>
                </c:pt>
                <c:pt idx="121">
                  <c:v>22</c:v>
                </c:pt>
                <c:pt idx="122">
                  <c:v>20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21</c:v>
                </c:pt>
                <c:pt idx="128">
                  <c:v>14</c:v>
                </c:pt>
                <c:pt idx="129">
                  <c:v>21</c:v>
                </c:pt>
                <c:pt idx="130">
                  <c:v>19</c:v>
                </c:pt>
                <c:pt idx="131">
                  <c:v>25</c:v>
                </c:pt>
                <c:pt idx="132">
                  <c:v>21</c:v>
                </c:pt>
                <c:pt idx="133">
                  <c:v>22</c:v>
                </c:pt>
                <c:pt idx="134">
                  <c:v>45</c:v>
                </c:pt>
                <c:pt idx="135">
                  <c:v>15</c:v>
                </c:pt>
                <c:pt idx="138">
                  <c:v>15</c:v>
                </c:pt>
                <c:pt idx="141">
                  <c:v>21</c:v>
                </c:pt>
                <c:pt idx="142">
                  <c:v>21</c:v>
                </c:pt>
                <c:pt idx="143">
                  <c:v>20</c:v>
                </c:pt>
                <c:pt idx="144">
                  <c:v>22</c:v>
                </c:pt>
                <c:pt idx="145">
                  <c:v>23</c:v>
                </c:pt>
                <c:pt idx="146">
                  <c:v>21</c:v>
                </c:pt>
                <c:pt idx="147">
                  <c:v>18</c:v>
                </c:pt>
                <c:pt idx="148">
                  <c:v>21</c:v>
                </c:pt>
                <c:pt idx="149">
                  <c:v>22</c:v>
                </c:pt>
                <c:pt idx="150">
                  <c:v>18</c:v>
                </c:pt>
                <c:pt idx="151">
                  <c:v>20</c:v>
                </c:pt>
                <c:pt idx="152">
                  <c:v>21</c:v>
                </c:pt>
                <c:pt idx="153">
                  <c:v>19</c:v>
                </c:pt>
                <c:pt idx="154">
                  <c:v>21</c:v>
                </c:pt>
                <c:pt idx="155">
                  <c:v>22</c:v>
                </c:pt>
                <c:pt idx="156">
                  <c:v>13</c:v>
                </c:pt>
                <c:pt idx="157">
                  <c:v>24</c:v>
                </c:pt>
                <c:pt idx="158">
                  <c:v>21</c:v>
                </c:pt>
                <c:pt idx="163">
                  <c:v>18</c:v>
                </c:pt>
                <c:pt idx="165">
                  <c:v>12</c:v>
                </c:pt>
                <c:pt idx="166">
                  <c:v>20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58392"/>
        <c:axId val="130558000"/>
      </c:lineChart>
      <c:catAx>
        <c:axId val="13055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558000"/>
        <c:crosses val="autoZero"/>
        <c:auto val="1"/>
        <c:lblAlgn val="ctr"/>
        <c:lblOffset val="100"/>
        <c:noMultiLvlLbl val="1"/>
      </c:catAx>
      <c:valAx>
        <c:axId val="13055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558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60744"/>
        <c:axId val="130561136"/>
      </c:lineChart>
      <c:catAx>
        <c:axId val="13056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561136"/>
        <c:crosses val="autoZero"/>
        <c:auto val="1"/>
        <c:lblAlgn val="ctr"/>
        <c:lblOffset val="100"/>
        <c:noMultiLvlLbl val="1"/>
      </c:catAx>
      <c:valAx>
        <c:axId val="13056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560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30</c:v>
                </c:pt>
                <c:pt idx="3">
                  <c:v>32</c:v>
                </c:pt>
                <c:pt idx="4">
                  <c:v>37</c:v>
                </c:pt>
                <c:pt idx="5">
                  <c:v>38</c:v>
                </c:pt>
                <c:pt idx="6">
                  <c:v>29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19</c:v>
                </c:pt>
                <c:pt idx="5">
                  <c:v>27</c:v>
                </c:pt>
                <c:pt idx="6">
                  <c:v>12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29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18</c:v>
                </c:pt>
                <c:pt idx="5">
                  <c:v>21</c:v>
                </c:pt>
                <c:pt idx="6">
                  <c:v>8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23</c:v>
                </c:pt>
                <c:pt idx="3">
                  <c:v>25</c:v>
                </c:pt>
                <c:pt idx="4">
                  <c:v>17</c:v>
                </c:pt>
                <c:pt idx="5">
                  <c:v>20</c:v>
                </c:pt>
                <c:pt idx="6">
                  <c:v>8</c:v>
                </c:pt>
                <c:pt idx="7">
                  <c:v>13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18</c:v>
                </c:pt>
                <c:pt idx="19">
                  <c:v>21</c:v>
                </c:pt>
                <c:pt idx="20">
                  <c:v>19</c:v>
                </c:pt>
                <c:pt idx="21">
                  <c:v>21</c:v>
                </c:pt>
                <c:pt idx="22">
                  <c:v>15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61920"/>
        <c:axId val="130562312"/>
      </c:lineChart>
      <c:catAx>
        <c:axId val="13056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562312"/>
        <c:crosses val="autoZero"/>
        <c:auto val="1"/>
        <c:lblAlgn val="ctr"/>
        <c:lblOffset val="100"/>
        <c:noMultiLvlLbl val="1"/>
      </c:catAx>
      <c:valAx>
        <c:axId val="13056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561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32</v>
      </c>
      <c r="E3" s="2">
        <v>32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24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28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28</v>
      </c>
      <c r="E16" s="2">
        <v>20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32</v>
      </c>
      <c r="E17" s="2">
        <v>32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25</v>
      </c>
      <c r="E20" s="2">
        <v>25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39</v>
      </c>
      <c r="E22" s="2">
        <v>38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22</v>
      </c>
      <c r="E24" s="2">
        <v>22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26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28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27</v>
      </c>
      <c r="E38" s="2">
        <v>25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28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28</v>
      </c>
      <c r="E40" s="2">
        <v>25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33</v>
      </c>
      <c r="E41" s="2">
        <v>32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23</v>
      </c>
      <c r="E48" s="2">
        <v>18</v>
      </c>
      <c r="F48" s="2">
        <v>15</v>
      </c>
      <c r="G48" s="2"/>
      <c r="H48" s="2"/>
    </row>
    <row r="49" spans="2:8">
      <c r="B49" s="2" t="s">
        <v>82</v>
      </c>
      <c r="C49" s="2">
        <v>37</v>
      </c>
      <c r="D49" s="2">
        <v>29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18</v>
      </c>
      <c r="F52" s="2">
        <v>9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28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17</v>
      </c>
      <c r="G63" s="2"/>
      <c r="H63" s="2"/>
    </row>
    <row r="64" spans="2:8">
      <c r="B64" s="2" t="s">
        <v>97</v>
      </c>
      <c r="C64" s="2">
        <v>41</v>
      </c>
      <c r="D64" s="2">
        <v>32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32</v>
      </c>
      <c r="E65" s="2">
        <v>31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26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16</v>
      </c>
      <c r="E71" s="2">
        <v>15</v>
      </c>
      <c r="F71" s="2">
        <v>13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23</v>
      </c>
      <c r="F72" s="2">
        <v>16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30</v>
      </c>
      <c r="D74" s="2">
        <v>27</v>
      </c>
      <c r="E74" s="2">
        <v>22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14</v>
      </c>
      <c r="G77" s="2"/>
      <c r="H77" s="2"/>
    </row>
    <row r="78" spans="2:8">
      <c r="B78" s="2" t="s">
        <v>111</v>
      </c>
      <c r="C78" s="2">
        <v>35</v>
      </c>
      <c r="D78" s="2">
        <v>26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35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22</v>
      </c>
      <c r="F85" s="2">
        <v>7</v>
      </c>
      <c r="G85" s="2"/>
      <c r="H85" s="2"/>
    </row>
    <row r="86" spans="2:8">
      <c r="B86" s="2" t="s">
        <v>119</v>
      </c>
      <c r="C86" s="2">
        <v>34</v>
      </c>
      <c r="D86" s="2">
        <v>26</v>
      </c>
      <c r="E86" s="2">
        <v>24</v>
      </c>
      <c r="F86" s="2">
        <v>15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25</v>
      </c>
      <c r="F89" s="2">
        <v>24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26</v>
      </c>
      <c r="F90" s="2">
        <v>20</v>
      </c>
      <c r="G90" s="2"/>
      <c r="H90" s="2"/>
    </row>
    <row r="91" spans="2:8">
      <c r="B91" s="2" t="s">
        <v>124</v>
      </c>
      <c r="C91" s="2">
        <v>31</v>
      </c>
      <c r="D91" s="2">
        <v>30</v>
      </c>
      <c r="E91" s="2">
        <v>30</v>
      </c>
      <c r="F91" s="2">
        <v>29</v>
      </c>
      <c r="G91" s="2"/>
      <c r="H91" s="2"/>
    </row>
    <row r="92" spans="2:8">
      <c r="B92" s="2" t="s">
        <v>125</v>
      </c>
      <c r="C92" s="2">
        <v>41</v>
      </c>
      <c r="D92" s="2">
        <v>31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31</v>
      </c>
      <c r="E94" s="2">
        <v>27</v>
      </c>
      <c r="F94" s="2">
        <v>21</v>
      </c>
      <c r="G94" s="2"/>
      <c r="H94" s="2"/>
    </row>
    <row r="95" spans="2:8">
      <c r="B95" s="2" t="s">
        <v>128</v>
      </c>
      <c r="C95" s="2">
        <v>12</v>
      </c>
      <c r="D95" s="2">
        <v>11</v>
      </c>
      <c r="E95" s="2">
        <v>11</v>
      </c>
      <c r="F95" s="2">
        <v>9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29</v>
      </c>
      <c r="F96" s="2">
        <v>28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24</v>
      </c>
      <c r="F97" s="2">
        <v>18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24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23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23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18</v>
      </c>
      <c r="G108" s="2"/>
      <c r="H108" s="2"/>
    </row>
    <row r="109" spans="2:8">
      <c r="B109" s="2" t="s">
        <v>142</v>
      </c>
      <c r="C109" s="2">
        <v>38</v>
      </c>
      <c r="D109" s="2">
        <v>29</v>
      </c>
      <c r="E109" s="2">
        <v>24</v>
      </c>
      <c r="F109" s="2">
        <v>22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27</v>
      </c>
      <c r="F110" s="2">
        <v>25</v>
      </c>
      <c r="G110" s="2"/>
      <c r="H110" s="2"/>
    </row>
    <row r="111" spans="2:8">
      <c r="B111" s="2" t="s">
        <v>144</v>
      </c>
      <c r="C111" s="2">
        <v>36</v>
      </c>
      <c r="D111" s="2">
        <v>25</v>
      </c>
      <c r="E111" s="2">
        <v>19</v>
      </c>
      <c r="F111" s="2">
        <v>18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25</v>
      </c>
      <c r="F113" s="2">
        <v>18</v>
      </c>
      <c r="G113" s="2"/>
      <c r="H113" s="2"/>
    </row>
    <row r="114" spans="2:8">
      <c r="B114" s="2" t="s">
        <v>147</v>
      </c>
      <c r="C114" s="2">
        <v>42</v>
      </c>
      <c r="D114" s="2">
        <v>31</v>
      </c>
      <c r="E114" s="2">
        <v>29</v>
      </c>
      <c r="F114" s="2">
        <v>20</v>
      </c>
      <c r="G114" s="2"/>
      <c r="H114" s="2"/>
    </row>
    <row r="115" spans="2:8">
      <c r="B115" s="2" t="s">
        <v>148</v>
      </c>
      <c r="C115" s="2">
        <v>27</v>
      </c>
      <c r="D115" s="2">
        <v>24</v>
      </c>
      <c r="E115" s="2">
        <v>23</v>
      </c>
      <c r="F115" s="2">
        <v>22</v>
      </c>
      <c r="G115" s="2"/>
      <c r="H115" s="2"/>
    </row>
    <row r="116" spans="2:8">
      <c r="B116" s="2" t="s">
        <v>149</v>
      </c>
      <c r="C116" s="2">
        <v>32</v>
      </c>
      <c r="D116" s="2">
        <v>32</v>
      </c>
      <c r="E116" s="2">
        <v>32</v>
      </c>
      <c r="F116" s="2">
        <v>31</v>
      </c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35</v>
      </c>
      <c r="F117" s="2">
        <v>34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>
        <v>8</v>
      </c>
      <c r="E119" s="2">
        <v>8</v>
      </c>
      <c r="F119" s="2">
        <v>7</v>
      </c>
      <c r="G119" s="2"/>
      <c r="H119" s="2"/>
    </row>
    <row r="120" spans="2:8">
      <c r="B120" s="2" t="s">
        <v>153</v>
      </c>
      <c r="C120" s="2">
        <v>33</v>
      </c>
      <c r="D120" s="2">
        <v>29</v>
      </c>
      <c r="E120" s="2">
        <v>28</v>
      </c>
      <c r="F120" s="2">
        <v>26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28</v>
      </c>
      <c r="F121" s="2">
        <v>28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25</v>
      </c>
      <c r="E131" s="2">
        <v>19</v>
      </c>
      <c r="F131" s="2">
        <v>14</v>
      </c>
      <c r="G131" s="2"/>
      <c r="H131" s="2"/>
    </row>
    <row r="132" spans="2:8">
      <c r="B132" s="2" t="s">
        <v>165</v>
      </c>
      <c r="C132" s="2">
        <v>37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37</v>
      </c>
      <c r="D133" s="2">
        <v>28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28</v>
      </c>
      <c r="F134" s="2">
        <v>25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47</v>
      </c>
      <c r="D137" s="2">
        <v>47</v>
      </c>
      <c r="E137" s="2">
        <v>47</v>
      </c>
      <c r="F137" s="2">
        <v>45</v>
      </c>
      <c r="G137" s="2"/>
      <c r="H137" s="2"/>
    </row>
    <row r="138" spans="2:8">
      <c r="B138" s="2" t="s">
        <v>171</v>
      </c>
      <c r="C138" s="2">
        <v>25</v>
      </c>
      <c r="D138" s="2">
        <v>20</v>
      </c>
      <c r="E138" s="2">
        <v>20</v>
      </c>
      <c r="F138" s="2">
        <v>15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17</v>
      </c>
      <c r="E141" s="2">
        <v>17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28</v>
      </c>
      <c r="E144" s="2">
        <v>26</v>
      </c>
      <c r="F144" s="2">
        <v>21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23</v>
      </c>
      <c r="G148" s="2"/>
      <c r="H148" s="2"/>
    </row>
    <row r="149" spans="2:8">
      <c r="B149" s="2" t="s">
        <v>182</v>
      </c>
      <c r="C149" s="2">
        <v>37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27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24</v>
      </c>
      <c r="F158" s="2">
        <v>22</v>
      </c>
      <c r="G158" s="2"/>
      <c r="H158" s="2"/>
    </row>
    <row r="159" spans="2:8">
      <c r="B159" s="2" t="s">
        <v>192</v>
      </c>
      <c r="C159" s="2">
        <v>29</v>
      </c>
      <c r="D159" s="2">
        <v>26</v>
      </c>
      <c r="E159" s="2">
        <v>22</v>
      </c>
      <c r="F159" s="2">
        <v>13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24</v>
      </c>
      <c r="F160" s="2">
        <v>24</v>
      </c>
      <c r="G160" s="2"/>
      <c r="H160" s="2"/>
    </row>
    <row r="161" spans="2:8">
      <c r="B161" s="2" t="s">
        <v>194</v>
      </c>
      <c r="C161" s="2">
        <v>32</v>
      </c>
      <c r="D161" s="2">
        <v>31</v>
      </c>
      <c r="E161" s="2">
        <v>30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21</v>
      </c>
      <c r="E166" s="2">
        <v>20</v>
      </c>
      <c r="F166" s="2">
        <v>18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14</v>
      </c>
      <c r="F168" s="2">
        <v>12</v>
      </c>
      <c r="G168" s="2"/>
      <c r="H168" s="2"/>
    </row>
    <row r="169" spans="2:8">
      <c r="B169" s="2" t="s">
        <v>202</v>
      </c>
      <c r="C169" s="2">
        <v>35</v>
      </c>
      <c r="D169" s="2">
        <v>26</v>
      </c>
      <c r="E169" s="2">
        <v>23</v>
      </c>
      <c r="F169" s="2">
        <v>20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25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29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19</v>
      </c>
      <c r="E7" s="2">
        <v>18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27</v>
      </c>
      <c r="E8" s="2">
        <v>21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12</v>
      </c>
      <c r="E9" s="2">
        <v>8</v>
      </c>
      <c r="F9" s="2">
        <v>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27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136</v>
      </c>
      <c r="D50" s="2"/>
      <c r="E50" s="2"/>
      <c r="F50" s="2"/>
      <c r="G50" s="2"/>
      <c r="H50" s="2"/>
    </row>
    <row r="51" spans="2:8">
      <c r="B51" s="2" t="s">
        <v>84</v>
      </c>
      <c r="C51" s="2">
        <v>178</v>
      </c>
      <c r="D51" s="2"/>
      <c r="E51" s="2"/>
      <c r="F51" s="2"/>
      <c r="G51" s="2"/>
      <c r="H51" s="2"/>
    </row>
    <row r="52" spans="2:8">
      <c r="B52" s="2" t="s">
        <v>85</v>
      </c>
      <c r="C52" s="2">
        <v>223</v>
      </c>
      <c r="D52" s="2"/>
      <c r="E52" s="2"/>
      <c r="F52" s="2"/>
      <c r="G52" s="2"/>
      <c r="H52" s="2"/>
    </row>
    <row r="53" spans="2:8">
      <c r="B53" s="2" t="s">
        <v>86</v>
      </c>
      <c r="C53" s="2">
        <v>203</v>
      </c>
      <c r="D53" s="2"/>
      <c r="E53" s="2"/>
      <c r="F53" s="2"/>
      <c r="G53" s="2"/>
      <c r="H53" s="2"/>
    </row>
    <row r="54" spans="2:8">
      <c r="B54" s="2" t="s">
        <v>87</v>
      </c>
      <c r="C54" s="2">
        <v>190</v>
      </c>
      <c r="D54" s="2"/>
      <c r="E54" s="2"/>
      <c r="F54" s="2"/>
      <c r="G54" s="2"/>
      <c r="H54" s="2"/>
    </row>
    <row r="55" spans="2:8">
      <c r="B55" s="2" t="s">
        <v>88</v>
      </c>
      <c r="C55" s="2">
        <v>174</v>
      </c>
      <c r="D55" s="2"/>
      <c r="E55" s="2"/>
      <c r="F55" s="2"/>
      <c r="G55" s="2"/>
      <c r="H55" s="2"/>
    </row>
    <row r="56" spans="2:8">
      <c r="B56" s="2" t="s">
        <v>89</v>
      </c>
      <c r="C56" s="2">
        <v>263</v>
      </c>
      <c r="D56" s="2"/>
      <c r="E56" s="2"/>
      <c r="F56" s="2"/>
      <c r="G56" s="2"/>
      <c r="H56" s="2"/>
    </row>
    <row r="57" spans="2:8">
      <c r="B57" s="2" t="s">
        <v>90</v>
      </c>
      <c r="C57" s="2">
        <v>196</v>
      </c>
      <c r="D57" s="2"/>
      <c r="E57" s="2"/>
      <c r="F57" s="2"/>
      <c r="G57" s="2"/>
      <c r="H57" s="2"/>
    </row>
    <row r="58" spans="2:8">
      <c r="B58" s="2" t="s">
        <v>91</v>
      </c>
      <c r="C58" s="2">
        <v>188</v>
      </c>
      <c r="D58" s="2"/>
      <c r="E58" s="2"/>
      <c r="F58" s="2"/>
      <c r="G58" s="2"/>
      <c r="H58" s="2"/>
    </row>
    <row r="59" spans="2:8">
      <c r="B59" s="2" t="s">
        <v>92</v>
      </c>
      <c r="C59" s="2">
        <v>188</v>
      </c>
      <c r="D59" s="2"/>
      <c r="E59" s="2"/>
      <c r="F59" s="2"/>
      <c r="G59" s="2"/>
      <c r="H59" s="2"/>
    </row>
    <row r="60" spans="2:8">
      <c r="B60" s="2" t="s">
        <v>93</v>
      </c>
      <c r="C60" s="2">
        <v>210</v>
      </c>
      <c r="D60" s="2"/>
      <c r="E60" s="2"/>
      <c r="F60" s="2"/>
      <c r="G60" s="2"/>
      <c r="H60" s="2"/>
    </row>
    <row r="61" spans="2:8">
      <c r="B61" s="2" t="s">
        <v>94</v>
      </c>
      <c r="C61" s="2">
        <v>147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69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82</v>
      </c>
      <c r="D73" s="2"/>
      <c r="E73" s="2"/>
      <c r="F73" s="2"/>
      <c r="G73" s="2"/>
      <c r="H73" s="2"/>
    </row>
    <row r="74" spans="2:8">
      <c r="B74" s="2" t="s">
        <v>107</v>
      </c>
      <c r="C74" s="2">
        <v>103</v>
      </c>
      <c r="D74" s="2"/>
      <c r="E74" s="2"/>
      <c r="F74" s="2"/>
      <c r="G74" s="2"/>
      <c r="H74" s="2"/>
    </row>
    <row r="75" spans="2:8">
      <c r="B75" s="2" t="s">
        <v>108</v>
      </c>
      <c r="C75" s="2">
        <v>174</v>
      </c>
      <c r="D75" s="2"/>
      <c r="E75" s="2"/>
      <c r="F75" s="2"/>
      <c r="G75" s="2"/>
      <c r="H75" s="2"/>
    </row>
    <row r="76" spans="2:8">
      <c r="B76" s="2" t="s">
        <v>109</v>
      </c>
      <c r="C76" s="2">
        <v>243</v>
      </c>
      <c r="D76" s="2"/>
      <c r="E76" s="2"/>
      <c r="F76" s="2"/>
      <c r="G76" s="2"/>
      <c r="H76" s="2"/>
    </row>
    <row r="77" spans="2:8">
      <c r="B77" s="2" t="s">
        <v>110</v>
      </c>
      <c r="C77" s="2">
        <v>223</v>
      </c>
      <c r="D77" s="2"/>
      <c r="E77" s="2"/>
      <c r="F77" s="2"/>
      <c r="G77" s="2"/>
      <c r="H77" s="2"/>
    </row>
    <row r="78" spans="2:8">
      <c r="B78" s="2" t="s">
        <v>111</v>
      </c>
      <c r="C78" s="2">
        <v>215</v>
      </c>
      <c r="D78" s="2"/>
      <c r="E78" s="2"/>
      <c r="F78" s="2"/>
      <c r="G78" s="2"/>
      <c r="H78" s="2"/>
    </row>
    <row r="79" spans="2:8">
      <c r="B79" s="2" t="s">
        <v>112</v>
      </c>
      <c r="C79" s="2">
        <v>200</v>
      </c>
      <c r="D79" s="2"/>
      <c r="E79" s="2"/>
      <c r="F79" s="2"/>
      <c r="G79" s="2"/>
      <c r="H79" s="2"/>
    </row>
    <row r="80" spans="2:8">
      <c r="B80" s="2" t="s">
        <v>113</v>
      </c>
      <c r="C80" s="2">
        <v>175</v>
      </c>
      <c r="D80" s="2"/>
      <c r="E80" s="2"/>
      <c r="F80" s="2"/>
      <c r="G80" s="2"/>
      <c r="H80" s="2"/>
    </row>
    <row r="81" spans="2:8">
      <c r="B81" s="2" t="s">
        <v>114</v>
      </c>
      <c r="C81" s="2">
        <v>221</v>
      </c>
      <c r="D81" s="2"/>
      <c r="E81" s="2"/>
      <c r="F81" s="2"/>
      <c r="G81" s="2"/>
      <c r="H81" s="2"/>
    </row>
    <row r="82" spans="2:8">
      <c r="B82" s="2" t="s">
        <v>115</v>
      </c>
      <c r="C82" s="2">
        <v>262</v>
      </c>
      <c r="D82" s="2"/>
      <c r="E82" s="2"/>
      <c r="F82" s="2"/>
      <c r="G82" s="2"/>
      <c r="H82" s="2"/>
    </row>
    <row r="83" spans="2:8">
      <c r="B83" s="2" t="s">
        <v>116</v>
      </c>
      <c r="C83" s="2">
        <v>145</v>
      </c>
      <c r="D83" s="2"/>
      <c r="E83" s="2"/>
      <c r="F83" s="2"/>
      <c r="G83" s="2"/>
      <c r="H83" s="2"/>
    </row>
    <row r="84" spans="2:8">
      <c r="B84" s="2" t="s">
        <v>117</v>
      </c>
      <c r="C84" s="2">
        <v>210</v>
      </c>
      <c r="D84" s="2"/>
      <c r="E84" s="2"/>
      <c r="F84" s="2"/>
      <c r="G84" s="2"/>
      <c r="H84" s="2"/>
    </row>
    <row r="85" spans="2:8">
      <c r="B85" s="2" t="s">
        <v>118</v>
      </c>
      <c r="C85" s="2">
        <v>129</v>
      </c>
      <c r="D85" s="2"/>
      <c r="E85" s="2"/>
      <c r="F85" s="2"/>
      <c r="G85" s="2"/>
      <c r="H85" s="2"/>
    </row>
    <row r="86" spans="2:8">
      <c r="B86" s="2" t="s">
        <v>119</v>
      </c>
      <c r="C86" s="2">
        <v>100</v>
      </c>
      <c r="D86" s="2"/>
      <c r="E86" s="2"/>
      <c r="F86" s="2"/>
      <c r="G86" s="2"/>
      <c r="H86" s="2"/>
    </row>
    <row r="87" spans="2:8">
      <c r="B87" s="2" t="s">
        <v>120</v>
      </c>
      <c r="C87" s="2">
        <v>118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32</v>
      </c>
      <c r="F3" s="2">
        <v>33</v>
      </c>
      <c r="G3" s="2">
        <v>33</v>
      </c>
      <c r="H3" s="2">
        <v>32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170</v>
      </c>
      <c r="D4" s="2">
        <v>20</v>
      </c>
      <c r="E4" s="2">
        <v>28</v>
      </c>
      <c r="F4" s="2">
        <v>44</v>
      </c>
      <c r="G4" s="2">
        <v>37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261</v>
      </c>
      <c r="D5" s="2">
        <v>29</v>
      </c>
      <c r="E5" s="2">
        <v>27</v>
      </c>
      <c r="F5" s="2">
        <v>43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167</v>
      </c>
      <c r="D6" s="2">
        <v>19</v>
      </c>
      <c r="E6" s="2">
        <v>27</v>
      </c>
      <c r="F6" s="2">
        <v>39</v>
      </c>
      <c r="G6" s="2">
        <v>33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159</v>
      </c>
      <c r="D7" s="2">
        <v>17</v>
      </c>
      <c r="E7" s="2">
        <v>25</v>
      </c>
      <c r="F7" s="2">
        <v>40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199</v>
      </c>
      <c r="D8" s="2">
        <v>22</v>
      </c>
      <c r="E8" s="2">
        <v>27</v>
      </c>
      <c r="F8" s="2">
        <v>47</v>
      </c>
      <c r="G8" s="2">
        <v>31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119</v>
      </c>
      <c r="D9" s="2">
        <v>14</v>
      </c>
      <c r="E9" s="2">
        <v>27</v>
      </c>
      <c r="F9" s="2">
        <v>42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146</v>
      </c>
      <c r="D10" s="2">
        <v>17</v>
      </c>
      <c r="E10" s="2">
        <v>28</v>
      </c>
      <c r="F10" s="2">
        <v>38</v>
      </c>
      <c r="G10" s="2">
        <v>33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201</v>
      </c>
      <c r="D11" s="2">
        <v>22</v>
      </c>
      <c r="E11" s="2">
        <v>26</v>
      </c>
      <c r="F11" s="2">
        <v>41</v>
      </c>
      <c r="G11" s="2">
        <v>31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233</v>
      </c>
      <c r="D12" s="2">
        <v>27</v>
      </c>
      <c r="E12" s="2">
        <v>28</v>
      </c>
      <c r="F12" s="2">
        <v>45</v>
      </c>
      <c r="G12" s="2">
        <v>34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132</v>
      </c>
      <c r="D13" s="2">
        <v>15</v>
      </c>
      <c r="E13" s="2">
        <v>28</v>
      </c>
      <c r="F13" s="2">
        <v>43</v>
      </c>
      <c r="G13" s="2">
        <v>32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55</v>
      </c>
      <c r="D14" s="2">
        <v>6</v>
      </c>
      <c r="E14" s="2">
        <v>27</v>
      </c>
      <c r="F14" s="2">
        <v>38</v>
      </c>
      <c r="G14" s="2">
        <v>31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51</v>
      </c>
      <c r="D15" s="2">
        <v>6</v>
      </c>
      <c r="E15" s="2">
        <v>27</v>
      </c>
      <c r="F15" s="2">
        <v>37</v>
      </c>
      <c r="G15" s="2">
        <v>32</v>
      </c>
      <c r="H15" s="2">
        <v>29</v>
      </c>
      <c r="I15" s="2">
        <v>24</v>
      </c>
    </row>
    <row r="16" spans="1:9">
      <c r="A16" s="3" t="s">
        <v>2</v>
      </c>
      <c r="B16" s="2" t="s">
        <v>256</v>
      </c>
      <c r="C16" s="2">
        <v>24</v>
      </c>
      <c r="D16" s="2">
        <v>2</v>
      </c>
      <c r="E16" s="2">
        <v>24</v>
      </c>
      <c r="F16" s="2">
        <v>37</v>
      </c>
      <c r="G16" s="2">
        <v>30</v>
      </c>
      <c r="H16" s="2">
        <v>28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32</v>
      </c>
      <c r="F17" s="2">
        <v>35</v>
      </c>
      <c r="G17" s="2">
        <v>33</v>
      </c>
      <c r="H17" s="2">
        <v>32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27</v>
      </c>
      <c r="F20" s="2">
        <v>34</v>
      </c>
      <c r="G20" s="2">
        <v>33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39</v>
      </c>
      <c r="F22" s="2">
        <v>41</v>
      </c>
      <c r="G22" s="2">
        <v>41</v>
      </c>
      <c r="H22" s="2">
        <v>39</v>
      </c>
      <c r="I22" s="2">
        <v>38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2</v>
      </c>
      <c r="E24" s="2">
        <v>22</v>
      </c>
      <c r="F24" s="2">
        <v>31</v>
      </c>
      <c r="G24" s="2">
        <v>29</v>
      </c>
      <c r="H24" s="2">
        <v>22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106</v>
      </c>
      <c r="D25" s="2">
        <v>12</v>
      </c>
      <c r="E25" s="2">
        <v>27</v>
      </c>
      <c r="F25" s="2">
        <v>37</v>
      </c>
      <c r="G25" s="2">
        <v>33</v>
      </c>
      <c r="H25" s="2">
        <v>26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146</v>
      </c>
      <c r="D26" s="2">
        <v>17</v>
      </c>
      <c r="E26" s="2">
        <v>27</v>
      </c>
      <c r="F26" s="2">
        <v>39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137</v>
      </c>
      <c r="D27" s="2">
        <v>15</v>
      </c>
      <c r="E27" s="2">
        <v>27</v>
      </c>
      <c r="F27" s="2">
        <v>43</v>
      </c>
      <c r="G27" s="2">
        <v>32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219</v>
      </c>
      <c r="D28" s="2">
        <v>24</v>
      </c>
      <c r="E28" s="2">
        <v>26</v>
      </c>
      <c r="F28" s="2">
        <v>43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236</v>
      </c>
      <c r="D29" s="2">
        <v>27</v>
      </c>
      <c r="E29" s="2">
        <v>27</v>
      </c>
      <c r="F29" s="2">
        <v>43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217</v>
      </c>
      <c r="D30" s="2">
        <v>24</v>
      </c>
      <c r="E30" s="2">
        <v>27</v>
      </c>
      <c r="F30" s="2">
        <v>41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191</v>
      </c>
      <c r="D31" s="2">
        <v>23</v>
      </c>
      <c r="E31" s="2">
        <v>29</v>
      </c>
      <c r="F31" s="2">
        <v>42</v>
      </c>
      <c r="G31" s="2">
        <v>35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170</v>
      </c>
      <c r="D32" s="2">
        <v>18</v>
      </c>
      <c r="E32" s="2">
        <v>25</v>
      </c>
      <c r="F32" s="2">
        <v>37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159</v>
      </c>
      <c r="D33" s="2">
        <v>18</v>
      </c>
      <c r="E33" s="2">
        <v>27</v>
      </c>
      <c r="F33" s="2">
        <v>39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189</v>
      </c>
      <c r="D34" s="2">
        <v>23</v>
      </c>
      <c r="E34" s="2">
        <v>29</v>
      </c>
      <c r="F34" s="2">
        <v>44</v>
      </c>
      <c r="G34" s="2">
        <v>35</v>
      </c>
      <c r="H34" s="2">
        <v>29</v>
      </c>
      <c r="I34" s="2">
        <v>28</v>
      </c>
    </row>
    <row r="35" spans="1:9">
      <c r="A35" s="3" t="s">
        <v>29</v>
      </c>
      <c r="B35" s="2" t="s">
        <v>275</v>
      </c>
      <c r="C35" s="2">
        <v>275</v>
      </c>
      <c r="D35" s="2">
        <v>30</v>
      </c>
      <c r="E35" s="2">
        <v>26</v>
      </c>
      <c r="F35" s="2">
        <v>45</v>
      </c>
      <c r="G35" s="2">
        <v>32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351</v>
      </c>
      <c r="D36" s="2">
        <v>41</v>
      </c>
      <c r="E36" s="2">
        <v>28</v>
      </c>
      <c r="F36" s="2">
        <v>41</v>
      </c>
      <c r="G36" s="2">
        <v>34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143</v>
      </c>
      <c r="D37" s="2">
        <v>16</v>
      </c>
      <c r="E37" s="2">
        <v>27</v>
      </c>
      <c r="F37" s="2">
        <v>41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127</v>
      </c>
      <c r="D38" s="2">
        <v>16</v>
      </c>
      <c r="E38" s="2">
        <v>29</v>
      </c>
      <c r="F38" s="2">
        <v>50</v>
      </c>
      <c r="G38" s="2">
        <v>37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74</v>
      </c>
      <c r="D39" s="2">
        <v>9</v>
      </c>
      <c r="E39" s="2">
        <v>28</v>
      </c>
      <c r="F39" s="2">
        <v>43</v>
      </c>
      <c r="G39" s="2">
        <v>37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35</v>
      </c>
      <c r="D40" s="2">
        <v>4</v>
      </c>
      <c r="E40" s="2">
        <v>29</v>
      </c>
      <c r="F40" s="2">
        <v>43</v>
      </c>
      <c r="G40" s="2">
        <v>36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22</v>
      </c>
      <c r="D41" s="2">
        <v>3</v>
      </c>
      <c r="E41" s="2">
        <v>35</v>
      </c>
      <c r="F41" s="2">
        <v>46</v>
      </c>
      <c r="G41" s="2">
        <v>42</v>
      </c>
      <c r="H41" s="2">
        <v>33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32</v>
      </c>
      <c r="F44" s="2">
        <v>32</v>
      </c>
      <c r="G44" s="2">
        <v>32</v>
      </c>
      <c r="H44" s="2">
        <v>32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17</v>
      </c>
      <c r="D48" s="2">
        <v>2</v>
      </c>
      <c r="E48" s="2">
        <v>23</v>
      </c>
      <c r="F48" s="2">
        <v>32</v>
      </c>
      <c r="G48" s="2">
        <v>31</v>
      </c>
      <c r="H48" s="2">
        <v>23</v>
      </c>
      <c r="I48" s="2">
        <v>18</v>
      </c>
    </row>
    <row r="49" spans="2:9">
      <c r="B49" s="2" t="s">
        <v>289</v>
      </c>
      <c r="C49" s="2">
        <v>46</v>
      </c>
      <c r="D49" s="2">
        <v>6</v>
      </c>
      <c r="E49" s="2">
        <v>30</v>
      </c>
      <c r="F49" s="2">
        <v>40</v>
      </c>
      <c r="G49" s="2">
        <v>37</v>
      </c>
      <c r="H49" s="2">
        <v>29</v>
      </c>
      <c r="I49" s="2">
        <v>27</v>
      </c>
    </row>
    <row r="50" spans="2:9">
      <c r="B50" s="2" t="s">
        <v>290</v>
      </c>
      <c r="C50" s="2">
        <v>136</v>
      </c>
      <c r="D50" s="2">
        <v>16</v>
      </c>
      <c r="E50" s="2">
        <v>28</v>
      </c>
      <c r="F50" s="2">
        <v>42</v>
      </c>
      <c r="G50" s="2">
        <v>34</v>
      </c>
      <c r="H50" s="2">
        <v>29</v>
      </c>
      <c r="I50" s="2">
        <v>25</v>
      </c>
    </row>
    <row r="51" spans="2:9">
      <c r="B51" s="2" t="s">
        <v>291</v>
      </c>
      <c r="C51" s="2">
        <v>178</v>
      </c>
      <c r="D51" s="2">
        <v>20</v>
      </c>
      <c r="E51" s="2">
        <v>26</v>
      </c>
      <c r="F51" s="2">
        <v>39</v>
      </c>
      <c r="G51" s="2">
        <v>31</v>
      </c>
      <c r="H51" s="2">
        <v>27</v>
      </c>
      <c r="I51" s="2">
        <v>24</v>
      </c>
    </row>
    <row r="52" spans="2:9">
      <c r="B52" s="2" t="s">
        <v>292</v>
      </c>
      <c r="C52" s="2">
        <v>223</v>
      </c>
      <c r="D52" s="2">
        <v>21</v>
      </c>
      <c r="E52" s="2">
        <v>23</v>
      </c>
      <c r="F52" s="2">
        <v>47</v>
      </c>
      <c r="G52" s="2">
        <v>31</v>
      </c>
      <c r="H52" s="2">
        <v>25</v>
      </c>
      <c r="I52" s="2">
        <v>18</v>
      </c>
    </row>
    <row r="53" spans="2:9">
      <c r="B53" s="2" t="s">
        <v>293</v>
      </c>
      <c r="C53" s="2">
        <v>203</v>
      </c>
      <c r="D53" s="2">
        <v>24</v>
      </c>
      <c r="E53" s="2">
        <v>28</v>
      </c>
      <c r="F53" s="2">
        <v>43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190</v>
      </c>
      <c r="D54" s="2">
        <v>23</v>
      </c>
      <c r="E54" s="2">
        <v>29</v>
      </c>
      <c r="F54" s="2">
        <v>45</v>
      </c>
      <c r="G54" s="2">
        <v>36</v>
      </c>
      <c r="H54" s="2">
        <v>28</v>
      </c>
      <c r="I54" s="2">
        <v>25</v>
      </c>
    </row>
    <row r="55" spans="2:9">
      <c r="B55" s="2" t="s">
        <v>295</v>
      </c>
      <c r="C55" s="2">
        <v>174</v>
      </c>
      <c r="D55" s="2">
        <v>19</v>
      </c>
      <c r="E55" s="2">
        <v>26</v>
      </c>
      <c r="F55" s="2">
        <v>43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263</v>
      </c>
      <c r="D56" s="2">
        <v>29</v>
      </c>
      <c r="E56" s="2">
        <v>27</v>
      </c>
      <c r="F56" s="2">
        <v>50</v>
      </c>
      <c r="G56" s="2">
        <v>34</v>
      </c>
      <c r="H56" s="2">
        <v>26</v>
      </c>
      <c r="I56" s="2">
        <v>23</v>
      </c>
    </row>
    <row r="57" spans="2:9">
      <c r="B57" s="2" t="s">
        <v>297</v>
      </c>
      <c r="C57" s="2">
        <v>196</v>
      </c>
      <c r="D57" s="2">
        <v>23</v>
      </c>
      <c r="E57" s="2">
        <v>28</v>
      </c>
      <c r="F57" s="2">
        <v>50</v>
      </c>
      <c r="G57" s="2">
        <v>35</v>
      </c>
      <c r="H57" s="2">
        <v>28</v>
      </c>
      <c r="I57" s="2">
        <v>24</v>
      </c>
    </row>
    <row r="58" spans="2:9">
      <c r="B58" s="2" t="s">
        <v>298</v>
      </c>
      <c r="C58" s="2">
        <v>188</v>
      </c>
      <c r="D58" s="2">
        <v>22</v>
      </c>
      <c r="E58" s="2">
        <v>28</v>
      </c>
      <c r="F58" s="2">
        <v>43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188</v>
      </c>
      <c r="D59" s="2">
        <v>21</v>
      </c>
      <c r="E59" s="2">
        <v>27</v>
      </c>
      <c r="F59" s="2">
        <v>48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210</v>
      </c>
      <c r="D60" s="2">
        <v>24</v>
      </c>
      <c r="E60" s="2">
        <v>27</v>
      </c>
      <c r="F60" s="2">
        <v>40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147</v>
      </c>
      <c r="D61" s="2">
        <v>17</v>
      </c>
      <c r="E61" s="2">
        <v>28</v>
      </c>
      <c r="F61" s="2">
        <v>48</v>
      </c>
      <c r="G61" s="2">
        <v>36</v>
      </c>
      <c r="H61" s="2">
        <v>28</v>
      </c>
      <c r="I61" s="2">
        <v>24</v>
      </c>
    </row>
    <row r="62" spans="2:9">
      <c r="B62" s="2" t="s">
        <v>302</v>
      </c>
      <c r="C62" s="2">
        <v>60</v>
      </c>
      <c r="D62" s="2">
        <v>7</v>
      </c>
      <c r="E62" s="2">
        <v>28</v>
      </c>
      <c r="F62" s="2">
        <v>43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69</v>
      </c>
      <c r="D63" s="2">
        <v>8</v>
      </c>
      <c r="E63" s="2">
        <v>29</v>
      </c>
      <c r="F63" s="2">
        <v>46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44</v>
      </c>
      <c r="D64" s="2">
        <v>6</v>
      </c>
      <c r="E64" s="2">
        <v>31</v>
      </c>
      <c r="F64" s="2">
        <v>44</v>
      </c>
      <c r="G64" s="2">
        <v>41</v>
      </c>
      <c r="H64" s="2">
        <v>32</v>
      </c>
      <c r="I64" s="2">
        <v>26</v>
      </c>
    </row>
    <row r="65" spans="2:9">
      <c r="B65" s="2" t="s">
        <v>305</v>
      </c>
      <c r="C65" s="2">
        <v>26</v>
      </c>
      <c r="D65" s="2">
        <v>3</v>
      </c>
      <c r="E65" s="2">
        <v>31</v>
      </c>
      <c r="F65" s="2">
        <v>44</v>
      </c>
      <c r="G65" s="2">
        <v>37</v>
      </c>
      <c r="H65" s="2">
        <v>32</v>
      </c>
      <c r="I65" s="2">
        <v>31</v>
      </c>
    </row>
    <row r="66" spans="2:9">
      <c r="B66" s="2" t="s">
        <v>306</v>
      </c>
      <c r="C66" s="2">
        <v>9</v>
      </c>
      <c r="D66" s="2">
        <v>1</v>
      </c>
      <c r="E66" s="2">
        <v>30</v>
      </c>
      <c r="F66" s="2">
        <v>34</v>
      </c>
      <c r="G66" s="2">
        <v>33</v>
      </c>
      <c r="H66" s="2">
        <v>30</v>
      </c>
      <c r="I66" s="2">
        <v>28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6</v>
      </c>
      <c r="D68" s="2">
        <v>1</v>
      </c>
      <c r="E68" s="2">
        <v>26</v>
      </c>
      <c r="F68" s="2">
        <v>29</v>
      </c>
      <c r="G68" s="2">
        <v>28</v>
      </c>
      <c r="H68" s="2">
        <v>26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18</v>
      </c>
      <c r="D71" s="2">
        <v>2</v>
      </c>
      <c r="E71" s="2">
        <v>22</v>
      </c>
      <c r="F71" s="2">
        <v>31</v>
      </c>
      <c r="G71" s="2">
        <v>30</v>
      </c>
      <c r="H71" s="2">
        <v>16</v>
      </c>
      <c r="I71" s="2">
        <v>15</v>
      </c>
    </row>
    <row r="72" spans="2:9">
      <c r="B72" s="2" t="s">
        <v>312</v>
      </c>
      <c r="C72" s="2">
        <v>31</v>
      </c>
      <c r="D72" s="2">
        <v>4</v>
      </c>
      <c r="E72" s="2">
        <v>27</v>
      </c>
      <c r="F72" s="2">
        <v>41</v>
      </c>
      <c r="G72" s="2">
        <v>33</v>
      </c>
      <c r="H72" s="2">
        <v>30</v>
      </c>
      <c r="I72" s="2">
        <v>23</v>
      </c>
    </row>
    <row r="73" spans="2:9">
      <c r="B73" s="2" t="s">
        <v>313</v>
      </c>
      <c r="C73" s="2">
        <v>82</v>
      </c>
      <c r="D73" s="2">
        <v>10</v>
      </c>
      <c r="E73" s="2">
        <v>29</v>
      </c>
      <c r="F73" s="2">
        <v>40</v>
      </c>
      <c r="G73" s="2">
        <v>35</v>
      </c>
      <c r="H73" s="2">
        <v>29</v>
      </c>
      <c r="I73" s="2">
        <v>27</v>
      </c>
    </row>
    <row r="74" spans="2:9">
      <c r="B74" s="2" t="s">
        <v>314</v>
      </c>
      <c r="C74" s="2">
        <v>103</v>
      </c>
      <c r="D74" s="2">
        <v>11</v>
      </c>
      <c r="E74" s="2">
        <v>25</v>
      </c>
      <c r="F74" s="2">
        <v>36</v>
      </c>
      <c r="G74" s="2">
        <v>30</v>
      </c>
      <c r="H74" s="2">
        <v>27</v>
      </c>
      <c r="I74" s="2">
        <v>22</v>
      </c>
    </row>
    <row r="75" spans="2:9">
      <c r="B75" s="2" t="s">
        <v>315</v>
      </c>
      <c r="C75" s="2">
        <v>174</v>
      </c>
      <c r="D75" s="2">
        <v>20</v>
      </c>
      <c r="E75" s="2">
        <v>27</v>
      </c>
      <c r="F75" s="2">
        <v>40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243</v>
      </c>
      <c r="D76" s="2">
        <v>29</v>
      </c>
      <c r="E76" s="2">
        <v>29</v>
      </c>
      <c r="F76" s="2">
        <v>66</v>
      </c>
      <c r="G76" s="2">
        <v>36</v>
      </c>
      <c r="H76" s="2">
        <v>29</v>
      </c>
      <c r="I76" s="2">
        <v>24</v>
      </c>
    </row>
    <row r="77" spans="2:9">
      <c r="B77" s="2" t="s">
        <v>317</v>
      </c>
      <c r="C77" s="2">
        <v>223</v>
      </c>
      <c r="D77" s="2">
        <v>24</v>
      </c>
      <c r="E77" s="2">
        <v>26</v>
      </c>
      <c r="F77" s="2">
        <v>40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215</v>
      </c>
      <c r="D78" s="2">
        <v>24</v>
      </c>
      <c r="E78" s="2">
        <v>26</v>
      </c>
      <c r="F78" s="2">
        <v>45</v>
      </c>
      <c r="G78" s="2">
        <v>35</v>
      </c>
      <c r="H78" s="2">
        <v>26</v>
      </c>
      <c r="I78" s="2">
        <v>23</v>
      </c>
    </row>
    <row r="79" spans="2:9">
      <c r="B79" s="2" t="s">
        <v>319</v>
      </c>
      <c r="C79" s="2">
        <v>200</v>
      </c>
      <c r="D79" s="2">
        <v>23</v>
      </c>
      <c r="E79" s="2">
        <v>28</v>
      </c>
      <c r="F79" s="2">
        <v>43</v>
      </c>
      <c r="G79" s="2">
        <v>35</v>
      </c>
      <c r="H79" s="2">
        <v>27</v>
      </c>
      <c r="I79" s="2">
        <v>25</v>
      </c>
    </row>
    <row r="80" spans="2:9">
      <c r="B80" s="2" t="s">
        <v>320</v>
      </c>
      <c r="C80" s="2">
        <v>175</v>
      </c>
      <c r="D80" s="2">
        <v>20</v>
      </c>
      <c r="E80" s="2">
        <v>27</v>
      </c>
      <c r="F80" s="2">
        <v>56</v>
      </c>
      <c r="G80" s="2">
        <v>32</v>
      </c>
      <c r="H80" s="2">
        <v>26</v>
      </c>
      <c r="I80" s="2">
        <v>24</v>
      </c>
    </row>
    <row r="81" spans="2:9">
      <c r="B81" s="2" t="s">
        <v>321</v>
      </c>
      <c r="C81" s="2">
        <v>221</v>
      </c>
      <c r="D81" s="2">
        <v>26</v>
      </c>
      <c r="E81" s="2">
        <v>28</v>
      </c>
      <c r="F81" s="2">
        <v>46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262</v>
      </c>
      <c r="D82" s="2">
        <v>31</v>
      </c>
      <c r="E82" s="2">
        <v>28</v>
      </c>
      <c r="F82" s="2">
        <v>41</v>
      </c>
      <c r="G82" s="2">
        <v>35</v>
      </c>
      <c r="H82" s="2">
        <v>29</v>
      </c>
      <c r="I82" s="2">
        <v>25</v>
      </c>
    </row>
    <row r="83" spans="2:9">
      <c r="B83" s="2" t="s">
        <v>323</v>
      </c>
      <c r="C83" s="2">
        <v>145</v>
      </c>
      <c r="D83" s="2">
        <v>17</v>
      </c>
      <c r="E83" s="2">
        <v>28</v>
      </c>
      <c r="F83" s="2">
        <v>50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210</v>
      </c>
      <c r="D84" s="2">
        <v>23</v>
      </c>
      <c r="E84" s="2">
        <v>26</v>
      </c>
      <c r="F84" s="2">
        <v>44</v>
      </c>
      <c r="G84" s="2">
        <v>33</v>
      </c>
      <c r="H84" s="2">
        <v>26</v>
      </c>
      <c r="I84" s="2">
        <v>23</v>
      </c>
    </row>
    <row r="85" spans="2:9">
      <c r="B85" s="2" t="s">
        <v>325</v>
      </c>
      <c r="C85" s="2">
        <v>129</v>
      </c>
      <c r="D85" s="2">
        <v>14</v>
      </c>
      <c r="E85" s="2">
        <v>26</v>
      </c>
      <c r="F85" s="2">
        <v>47</v>
      </c>
      <c r="G85" s="2">
        <v>34</v>
      </c>
      <c r="H85" s="2">
        <v>27</v>
      </c>
      <c r="I85" s="2">
        <v>22</v>
      </c>
    </row>
    <row r="86" spans="2:9">
      <c r="B86" s="2" t="s">
        <v>326</v>
      </c>
      <c r="C86" s="2">
        <v>100</v>
      </c>
      <c r="D86" s="2">
        <v>11</v>
      </c>
      <c r="E86" s="2">
        <v>26</v>
      </c>
      <c r="F86" s="2">
        <v>45</v>
      </c>
      <c r="G86" s="2">
        <v>34</v>
      </c>
      <c r="H86" s="2">
        <v>26</v>
      </c>
      <c r="I86" s="2">
        <v>24</v>
      </c>
    </row>
    <row r="87" spans="2:9">
      <c r="B87" s="2" t="s">
        <v>327</v>
      </c>
      <c r="C87" s="2">
        <v>118</v>
      </c>
      <c r="D87" s="2">
        <v>12</v>
      </c>
      <c r="E87" s="2">
        <v>24</v>
      </c>
      <c r="F87" s="2">
        <v>43</v>
      </c>
      <c r="G87" s="2">
        <v>31</v>
      </c>
      <c r="H87" s="2">
        <v>26</v>
      </c>
      <c r="I87" s="2">
        <v>19</v>
      </c>
    </row>
    <row r="88" spans="2:9">
      <c r="B88" s="2" t="s">
        <v>328</v>
      </c>
      <c r="C88" s="2">
        <v>37</v>
      </c>
      <c r="D88" s="2">
        <v>4</v>
      </c>
      <c r="E88" s="2">
        <v>28</v>
      </c>
      <c r="F88" s="2">
        <v>38</v>
      </c>
      <c r="G88" s="2">
        <v>34</v>
      </c>
      <c r="H88" s="2">
        <v>27</v>
      </c>
      <c r="I88" s="2">
        <v>25</v>
      </c>
    </row>
    <row r="89" spans="2:9">
      <c r="B89" s="2" t="s">
        <v>329</v>
      </c>
      <c r="C89" s="2">
        <v>56</v>
      </c>
      <c r="D89" s="2">
        <v>6</v>
      </c>
      <c r="E89" s="2">
        <v>28</v>
      </c>
      <c r="F89" s="2">
        <v>37</v>
      </c>
      <c r="G89" s="2">
        <v>31</v>
      </c>
      <c r="H89" s="2">
        <v>28</v>
      </c>
      <c r="I89" s="2">
        <v>25</v>
      </c>
    </row>
    <row r="90" spans="2:9">
      <c r="B90" s="2" t="s">
        <v>330</v>
      </c>
      <c r="C90" s="2">
        <v>22</v>
      </c>
      <c r="D90" s="2">
        <v>2</v>
      </c>
      <c r="E90" s="2">
        <v>27</v>
      </c>
      <c r="F90" s="2">
        <v>36</v>
      </c>
      <c r="G90" s="2">
        <v>30</v>
      </c>
      <c r="H90" s="2">
        <v>27</v>
      </c>
      <c r="I90" s="2">
        <v>26</v>
      </c>
    </row>
    <row r="91" spans="2:9">
      <c r="B91" s="2" t="s">
        <v>331</v>
      </c>
      <c r="C91" s="2">
        <v>6</v>
      </c>
      <c r="D91" s="2">
        <v>1</v>
      </c>
      <c r="E91" s="2">
        <v>30</v>
      </c>
      <c r="F91" s="2">
        <v>31</v>
      </c>
      <c r="G91" s="2">
        <v>31</v>
      </c>
      <c r="H91" s="2">
        <v>30</v>
      </c>
      <c r="I91" s="2">
        <v>30</v>
      </c>
    </row>
    <row r="92" spans="2:9">
      <c r="B92" s="2" t="s">
        <v>332</v>
      </c>
      <c r="C92" s="2">
        <v>13</v>
      </c>
      <c r="D92" s="2">
        <v>2</v>
      </c>
      <c r="E92" s="2">
        <v>33</v>
      </c>
      <c r="F92" s="2">
        <v>47</v>
      </c>
      <c r="G92" s="2">
        <v>41</v>
      </c>
      <c r="H92" s="2">
        <v>31</v>
      </c>
      <c r="I92" s="2">
        <v>29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5</v>
      </c>
      <c r="D94" s="2">
        <v>1</v>
      </c>
      <c r="E94" s="2">
        <v>29</v>
      </c>
      <c r="F94" s="2">
        <v>33</v>
      </c>
      <c r="G94" s="2">
        <v>33</v>
      </c>
      <c r="H94" s="2">
        <v>31</v>
      </c>
      <c r="I94" s="2">
        <v>27</v>
      </c>
    </row>
    <row r="95" spans="2:9">
      <c r="B95" s="2" t="s">
        <v>335</v>
      </c>
      <c r="C95" s="2">
        <v>10</v>
      </c>
      <c r="D95" s="2">
        <v>1</v>
      </c>
      <c r="E95" s="2">
        <v>11</v>
      </c>
      <c r="F95" s="2">
        <v>12</v>
      </c>
      <c r="G95" s="2">
        <v>12</v>
      </c>
      <c r="H95" s="2">
        <v>11</v>
      </c>
      <c r="I95" s="2">
        <v>11</v>
      </c>
    </row>
    <row r="96" spans="2:9">
      <c r="B96" s="2" t="s">
        <v>336</v>
      </c>
      <c r="C96" s="2">
        <v>13</v>
      </c>
      <c r="D96" s="2">
        <v>2</v>
      </c>
      <c r="E96" s="2">
        <v>29</v>
      </c>
      <c r="F96" s="2">
        <v>31</v>
      </c>
      <c r="G96" s="2">
        <v>31</v>
      </c>
      <c r="H96" s="2">
        <v>29</v>
      </c>
      <c r="I96" s="2">
        <v>29</v>
      </c>
    </row>
    <row r="97" spans="2:9">
      <c r="B97" s="2" t="s">
        <v>337</v>
      </c>
      <c r="C97" s="2">
        <v>45</v>
      </c>
      <c r="D97" s="2">
        <v>5</v>
      </c>
      <c r="E97" s="2">
        <v>27</v>
      </c>
      <c r="F97" s="2">
        <v>39</v>
      </c>
      <c r="G97" s="2">
        <v>32</v>
      </c>
      <c r="H97" s="2">
        <v>28</v>
      </c>
      <c r="I97" s="2">
        <v>24</v>
      </c>
    </row>
    <row r="98" spans="2:9">
      <c r="B98" s="2" t="s">
        <v>338</v>
      </c>
      <c r="C98" s="2">
        <v>59</v>
      </c>
      <c r="D98" s="2">
        <v>7</v>
      </c>
      <c r="E98" s="2">
        <v>29</v>
      </c>
      <c r="F98" s="2">
        <v>42</v>
      </c>
      <c r="G98" s="2">
        <v>33</v>
      </c>
      <c r="H98" s="2">
        <v>28</v>
      </c>
      <c r="I98" s="2">
        <v>26</v>
      </c>
    </row>
    <row r="99" spans="2:9">
      <c r="B99" s="2" t="s">
        <v>339</v>
      </c>
      <c r="C99" s="2">
        <v>184</v>
      </c>
      <c r="D99" s="2">
        <v>21</v>
      </c>
      <c r="E99" s="2">
        <v>28</v>
      </c>
      <c r="F99" s="2">
        <v>42</v>
      </c>
      <c r="G99" s="2">
        <v>33</v>
      </c>
      <c r="H99" s="2">
        <v>27</v>
      </c>
      <c r="I99" s="2">
        <v>24</v>
      </c>
    </row>
    <row r="100" spans="2:9">
      <c r="B100" s="2" t="s">
        <v>340</v>
      </c>
      <c r="C100" s="2">
        <v>212</v>
      </c>
      <c r="D100" s="2">
        <v>24</v>
      </c>
      <c r="E100" s="2">
        <v>27</v>
      </c>
      <c r="F100" s="2">
        <v>42</v>
      </c>
      <c r="G100" s="2">
        <v>34</v>
      </c>
      <c r="H100" s="2">
        <v>28</v>
      </c>
      <c r="I100" s="2">
        <v>24</v>
      </c>
    </row>
    <row r="101" spans="2:9">
      <c r="B101" s="2" t="s">
        <v>341</v>
      </c>
      <c r="C101" s="2">
        <v>289</v>
      </c>
      <c r="D101" s="2">
        <v>33</v>
      </c>
      <c r="E101" s="2">
        <v>28</v>
      </c>
      <c r="F101" s="2">
        <v>45</v>
      </c>
      <c r="G101" s="2">
        <v>34</v>
      </c>
      <c r="H101" s="2">
        <v>27</v>
      </c>
      <c r="I101" s="2">
        <v>24</v>
      </c>
    </row>
    <row r="102" spans="2:9">
      <c r="B102" s="2" t="s">
        <v>342</v>
      </c>
      <c r="C102" s="2">
        <v>272</v>
      </c>
      <c r="D102" s="2">
        <v>33</v>
      </c>
      <c r="E102" s="2">
        <v>29</v>
      </c>
      <c r="F102" s="2">
        <v>45</v>
      </c>
      <c r="G102" s="2">
        <v>35</v>
      </c>
      <c r="H102" s="2">
        <v>28</v>
      </c>
      <c r="I102" s="2">
        <v>25</v>
      </c>
    </row>
    <row r="103" spans="2:9">
      <c r="B103" s="2" t="s">
        <v>343</v>
      </c>
      <c r="C103" s="2">
        <v>307</v>
      </c>
      <c r="D103" s="2">
        <v>37</v>
      </c>
      <c r="E103" s="2">
        <v>29</v>
      </c>
      <c r="F103" s="2">
        <v>42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298</v>
      </c>
      <c r="D104" s="2">
        <v>32</v>
      </c>
      <c r="E104" s="2">
        <v>26</v>
      </c>
      <c r="F104" s="2">
        <v>44</v>
      </c>
      <c r="G104" s="2">
        <v>31</v>
      </c>
      <c r="H104" s="2">
        <v>26</v>
      </c>
      <c r="I104" s="2">
        <v>24</v>
      </c>
    </row>
    <row r="105" spans="2:9">
      <c r="B105" s="2" t="s">
        <v>345</v>
      </c>
      <c r="C105" s="2">
        <v>232</v>
      </c>
      <c r="D105" s="2">
        <v>26</v>
      </c>
      <c r="E105" s="2">
        <v>27</v>
      </c>
      <c r="F105" s="2">
        <v>42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231</v>
      </c>
      <c r="D106" s="2">
        <v>27</v>
      </c>
      <c r="E106" s="2">
        <v>28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153</v>
      </c>
      <c r="D107" s="2">
        <v>18</v>
      </c>
      <c r="E107" s="2">
        <v>29</v>
      </c>
      <c r="F107" s="2">
        <v>46</v>
      </c>
      <c r="G107" s="2">
        <v>34</v>
      </c>
      <c r="H107" s="2">
        <v>28</v>
      </c>
      <c r="I107" s="2">
        <v>26</v>
      </c>
    </row>
    <row r="108" spans="2:9">
      <c r="B108" s="2" t="s">
        <v>348</v>
      </c>
      <c r="C108" s="2">
        <v>175</v>
      </c>
      <c r="D108" s="2">
        <v>20</v>
      </c>
      <c r="E108" s="2">
        <v>28</v>
      </c>
      <c r="F108" s="2">
        <v>43</v>
      </c>
      <c r="G108" s="2">
        <v>33</v>
      </c>
      <c r="H108" s="2">
        <v>29</v>
      </c>
      <c r="I108" s="2">
        <v>26</v>
      </c>
    </row>
    <row r="109" spans="2:9">
      <c r="B109" s="2" t="s">
        <v>349</v>
      </c>
      <c r="C109" s="2">
        <v>98</v>
      </c>
      <c r="D109" s="2">
        <v>12</v>
      </c>
      <c r="E109" s="2">
        <v>30</v>
      </c>
      <c r="F109" s="2">
        <v>47</v>
      </c>
      <c r="G109" s="2">
        <v>38</v>
      </c>
      <c r="H109" s="2">
        <v>29</v>
      </c>
      <c r="I109" s="2">
        <v>24</v>
      </c>
    </row>
    <row r="110" spans="2:9">
      <c r="B110" s="2" t="s">
        <v>350</v>
      </c>
      <c r="C110" s="2">
        <v>80</v>
      </c>
      <c r="D110" s="2">
        <v>10</v>
      </c>
      <c r="E110" s="2">
        <v>31</v>
      </c>
      <c r="F110" s="2">
        <v>47</v>
      </c>
      <c r="G110" s="2">
        <v>37</v>
      </c>
      <c r="H110" s="2">
        <v>30</v>
      </c>
      <c r="I110" s="2">
        <v>27</v>
      </c>
    </row>
    <row r="111" spans="2:9">
      <c r="B111" s="2" t="s">
        <v>351</v>
      </c>
      <c r="C111" s="2">
        <v>49</v>
      </c>
      <c r="D111" s="2">
        <v>5</v>
      </c>
      <c r="E111" s="2">
        <v>26</v>
      </c>
      <c r="F111" s="2">
        <v>37</v>
      </c>
      <c r="G111" s="2">
        <v>36</v>
      </c>
      <c r="H111" s="2">
        <v>25</v>
      </c>
      <c r="I111" s="2">
        <v>19</v>
      </c>
    </row>
    <row r="112" spans="2:9">
      <c r="B112" s="2" t="s">
        <v>352</v>
      </c>
      <c r="C112" s="2">
        <v>71</v>
      </c>
      <c r="D112" s="2">
        <v>8</v>
      </c>
      <c r="E112" s="2">
        <v>28</v>
      </c>
      <c r="F112" s="2">
        <v>37</v>
      </c>
      <c r="G112" s="2">
        <v>35</v>
      </c>
      <c r="H112" s="2">
        <v>28</v>
      </c>
      <c r="I112" s="2">
        <v>26</v>
      </c>
    </row>
    <row r="113" spans="2:9">
      <c r="B113" s="2" t="s">
        <v>353</v>
      </c>
      <c r="C113" s="2">
        <v>22</v>
      </c>
      <c r="D113" s="2">
        <v>3</v>
      </c>
      <c r="E113" s="2">
        <v>27</v>
      </c>
      <c r="F113" s="2">
        <v>36</v>
      </c>
      <c r="G113" s="2">
        <v>34</v>
      </c>
      <c r="H113" s="2">
        <v>26</v>
      </c>
      <c r="I113" s="2">
        <v>25</v>
      </c>
    </row>
    <row r="114" spans="2:9">
      <c r="B114" s="2" t="s">
        <v>354</v>
      </c>
      <c r="C114" s="2">
        <v>29</v>
      </c>
      <c r="D114" s="2">
        <v>4</v>
      </c>
      <c r="E114" s="2">
        <v>32</v>
      </c>
      <c r="F114" s="2">
        <v>47</v>
      </c>
      <c r="G114" s="2">
        <v>42</v>
      </c>
      <c r="H114" s="2">
        <v>31</v>
      </c>
      <c r="I114" s="2">
        <v>29</v>
      </c>
    </row>
    <row r="115" spans="2:9">
      <c r="B115" s="2" t="s">
        <v>355</v>
      </c>
      <c r="C115" s="2">
        <v>5</v>
      </c>
      <c r="D115" s="2">
        <v>1</v>
      </c>
      <c r="E115" s="2">
        <v>25</v>
      </c>
      <c r="F115" s="2">
        <v>27</v>
      </c>
      <c r="G115" s="2">
        <v>27</v>
      </c>
      <c r="H115" s="2">
        <v>24</v>
      </c>
      <c r="I115" s="2">
        <v>23</v>
      </c>
    </row>
    <row r="116" spans="2:9">
      <c r="B116" s="2" t="s">
        <v>356</v>
      </c>
      <c r="C116" s="2">
        <v>6</v>
      </c>
      <c r="D116" s="2">
        <v>1</v>
      </c>
      <c r="E116" s="2">
        <v>32</v>
      </c>
      <c r="F116" s="2">
        <v>33</v>
      </c>
      <c r="G116" s="2">
        <v>32</v>
      </c>
      <c r="H116" s="2">
        <v>32</v>
      </c>
      <c r="I116" s="2">
        <v>32</v>
      </c>
    </row>
    <row r="117" spans="2:9">
      <c r="B117" s="2" t="s">
        <v>357</v>
      </c>
      <c r="C117" s="2">
        <v>5</v>
      </c>
      <c r="D117" s="2">
        <v>1</v>
      </c>
      <c r="E117" s="2">
        <v>36</v>
      </c>
      <c r="F117" s="2">
        <v>38</v>
      </c>
      <c r="G117" s="2">
        <v>37</v>
      </c>
      <c r="H117" s="2">
        <v>36</v>
      </c>
      <c r="I117" s="2">
        <v>35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13</v>
      </c>
      <c r="D119" s="2">
        <v>1</v>
      </c>
      <c r="E119" s="2">
        <v>8</v>
      </c>
      <c r="F119" s="2">
        <v>9</v>
      </c>
      <c r="G119" s="2">
        <v>8</v>
      </c>
      <c r="H119" s="2">
        <v>8</v>
      </c>
      <c r="I119" s="2">
        <v>8</v>
      </c>
    </row>
    <row r="120" spans="2:9">
      <c r="B120" s="2" t="s">
        <v>360</v>
      </c>
      <c r="C120" s="2">
        <v>18</v>
      </c>
      <c r="D120" s="2">
        <v>2</v>
      </c>
      <c r="E120" s="2">
        <v>30</v>
      </c>
      <c r="F120" s="2">
        <v>36</v>
      </c>
      <c r="G120" s="2">
        <v>33</v>
      </c>
      <c r="H120" s="2">
        <v>29</v>
      </c>
      <c r="I120" s="2">
        <v>28</v>
      </c>
    </row>
    <row r="121" spans="2:9">
      <c r="B121" s="2" t="s">
        <v>361</v>
      </c>
      <c r="C121" s="2">
        <v>19</v>
      </c>
      <c r="D121" s="2">
        <v>2</v>
      </c>
      <c r="E121" s="2">
        <v>31</v>
      </c>
      <c r="F121" s="2">
        <v>36</v>
      </c>
      <c r="G121" s="2">
        <v>34</v>
      </c>
      <c r="H121" s="2">
        <v>30</v>
      </c>
      <c r="I121" s="2">
        <v>28</v>
      </c>
    </row>
    <row r="122" spans="2:9">
      <c r="B122" s="2" t="s">
        <v>362</v>
      </c>
      <c r="C122" s="2">
        <v>49</v>
      </c>
      <c r="D122" s="2">
        <v>6</v>
      </c>
      <c r="E122" s="2">
        <v>27</v>
      </c>
      <c r="F122" s="2">
        <v>36</v>
      </c>
      <c r="G122" s="2">
        <v>32</v>
      </c>
      <c r="H122" s="2">
        <v>27</v>
      </c>
      <c r="I122" s="2">
        <v>25</v>
      </c>
    </row>
    <row r="123" spans="2:9">
      <c r="B123" s="2" t="s">
        <v>363</v>
      </c>
      <c r="C123" s="2">
        <v>148</v>
      </c>
      <c r="D123" s="2">
        <v>17</v>
      </c>
      <c r="E123" s="2">
        <v>28</v>
      </c>
      <c r="F123" s="2">
        <v>43</v>
      </c>
      <c r="G123" s="2">
        <v>33</v>
      </c>
      <c r="H123" s="2">
        <v>27</v>
      </c>
      <c r="I123" s="2">
        <v>25</v>
      </c>
    </row>
    <row r="124" spans="2:9">
      <c r="B124" s="2" t="s">
        <v>364</v>
      </c>
      <c r="C124" s="2">
        <v>220</v>
      </c>
      <c r="D124" s="2">
        <v>26</v>
      </c>
      <c r="E124" s="2">
        <v>28</v>
      </c>
      <c r="F124" s="2">
        <v>45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404</v>
      </c>
      <c r="D125" s="2">
        <v>46</v>
      </c>
      <c r="E125" s="2">
        <v>27</v>
      </c>
      <c r="F125" s="2">
        <v>44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286</v>
      </c>
      <c r="D126" s="2">
        <v>33</v>
      </c>
      <c r="E126" s="2">
        <v>28</v>
      </c>
      <c r="F126" s="2">
        <v>40</v>
      </c>
      <c r="G126" s="2">
        <v>33</v>
      </c>
      <c r="H126" s="2">
        <v>27</v>
      </c>
      <c r="I126" s="2">
        <v>25</v>
      </c>
    </row>
    <row r="127" spans="2:9">
      <c r="B127" s="2" t="s">
        <v>367</v>
      </c>
      <c r="C127" s="2">
        <v>247</v>
      </c>
      <c r="D127" s="2">
        <v>27</v>
      </c>
      <c r="E127" s="2">
        <v>27</v>
      </c>
      <c r="F127" s="2">
        <v>40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367</v>
      </c>
      <c r="D128" s="2">
        <v>40</v>
      </c>
      <c r="E128" s="2">
        <v>26</v>
      </c>
      <c r="F128" s="2">
        <v>47</v>
      </c>
      <c r="G128" s="2">
        <v>31</v>
      </c>
      <c r="H128" s="2">
        <v>26</v>
      </c>
      <c r="I128" s="2">
        <v>24</v>
      </c>
    </row>
    <row r="129" spans="2:9">
      <c r="B129" s="2" t="s">
        <v>369</v>
      </c>
      <c r="C129" s="2">
        <v>315</v>
      </c>
      <c r="D129" s="2">
        <v>34</v>
      </c>
      <c r="E129" s="2">
        <v>26</v>
      </c>
      <c r="F129" s="2">
        <v>46</v>
      </c>
      <c r="G129" s="2">
        <v>32</v>
      </c>
      <c r="H129" s="2">
        <v>25</v>
      </c>
      <c r="I129" s="2">
        <v>23</v>
      </c>
    </row>
    <row r="130" spans="2:9">
      <c r="B130" s="2" t="s">
        <v>370</v>
      </c>
      <c r="C130" s="2">
        <v>323</v>
      </c>
      <c r="D130" s="2">
        <v>38</v>
      </c>
      <c r="E130" s="2">
        <v>28</v>
      </c>
      <c r="F130" s="2">
        <v>46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182</v>
      </c>
      <c r="D131" s="2">
        <v>18</v>
      </c>
      <c r="E131" s="2">
        <v>24</v>
      </c>
      <c r="F131" s="2">
        <v>48</v>
      </c>
      <c r="G131" s="2">
        <v>33</v>
      </c>
      <c r="H131" s="2">
        <v>25</v>
      </c>
      <c r="I131" s="2">
        <v>19</v>
      </c>
    </row>
    <row r="132" spans="2:9">
      <c r="B132" s="2" t="s">
        <v>372</v>
      </c>
      <c r="C132" s="2">
        <v>125</v>
      </c>
      <c r="D132" s="2">
        <v>15</v>
      </c>
      <c r="E132" s="2">
        <v>29</v>
      </c>
      <c r="F132" s="2">
        <v>51</v>
      </c>
      <c r="G132" s="2">
        <v>37</v>
      </c>
      <c r="H132" s="2">
        <v>27</v>
      </c>
      <c r="I132" s="2">
        <v>24</v>
      </c>
    </row>
    <row r="133" spans="2:9">
      <c r="B133" s="2" t="s">
        <v>373</v>
      </c>
      <c r="C133" s="2">
        <v>78</v>
      </c>
      <c r="D133" s="2">
        <v>9</v>
      </c>
      <c r="E133" s="2">
        <v>28</v>
      </c>
      <c r="F133" s="2">
        <v>48</v>
      </c>
      <c r="G133" s="2">
        <v>37</v>
      </c>
      <c r="H133" s="2">
        <v>28</v>
      </c>
      <c r="I133" s="2">
        <v>24</v>
      </c>
    </row>
    <row r="134" spans="2:9">
      <c r="B134" s="2" t="s">
        <v>374</v>
      </c>
      <c r="C134" s="2">
        <v>58</v>
      </c>
      <c r="D134" s="2">
        <v>7</v>
      </c>
      <c r="E134" s="2">
        <v>30</v>
      </c>
      <c r="F134" s="2">
        <v>45</v>
      </c>
      <c r="G134" s="2">
        <v>36</v>
      </c>
      <c r="H134" s="2">
        <v>29</v>
      </c>
      <c r="I134" s="2">
        <v>28</v>
      </c>
    </row>
    <row r="135" spans="2:9">
      <c r="B135" s="2" t="s">
        <v>375</v>
      </c>
      <c r="C135" s="2">
        <v>45</v>
      </c>
      <c r="D135" s="2">
        <v>5</v>
      </c>
      <c r="E135" s="2">
        <v>27</v>
      </c>
      <c r="F135" s="2">
        <v>33</v>
      </c>
      <c r="G135" s="2">
        <v>32</v>
      </c>
      <c r="H135" s="2">
        <v>26</v>
      </c>
      <c r="I135" s="2">
        <v>25</v>
      </c>
    </row>
    <row r="136" spans="2:9">
      <c r="B136" s="2" t="s">
        <v>376</v>
      </c>
      <c r="C136" s="2">
        <v>44</v>
      </c>
      <c r="D136" s="2">
        <v>5</v>
      </c>
      <c r="E136" s="2">
        <v>29</v>
      </c>
      <c r="F136" s="2">
        <v>39</v>
      </c>
      <c r="G136" s="2">
        <v>34</v>
      </c>
      <c r="H136" s="2">
        <v>27</v>
      </c>
      <c r="I136" s="2">
        <v>26</v>
      </c>
    </row>
    <row r="137" spans="2:9">
      <c r="B137" s="2" t="s">
        <v>377</v>
      </c>
      <c r="C137" s="2">
        <v>3</v>
      </c>
      <c r="D137" s="2">
        <v>1</v>
      </c>
      <c r="E137" s="2">
        <v>46</v>
      </c>
      <c r="F137" s="2">
        <v>47</v>
      </c>
      <c r="G137" s="2">
        <v>47</v>
      </c>
      <c r="H137" s="2">
        <v>47</v>
      </c>
      <c r="I137" s="2">
        <v>47</v>
      </c>
    </row>
    <row r="138" spans="2:9">
      <c r="B138" s="2" t="s">
        <v>378</v>
      </c>
      <c r="C138" s="2">
        <v>6</v>
      </c>
      <c r="D138" s="2">
        <v>1</v>
      </c>
      <c r="E138" s="2">
        <v>21</v>
      </c>
      <c r="F138" s="2">
        <v>25</v>
      </c>
      <c r="G138" s="2">
        <v>25</v>
      </c>
      <c r="H138" s="2">
        <v>20</v>
      </c>
      <c r="I138" s="2">
        <v>20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17</v>
      </c>
      <c r="F141" s="2">
        <v>19</v>
      </c>
      <c r="G141" s="2">
        <v>18</v>
      </c>
      <c r="H141" s="2">
        <v>17</v>
      </c>
      <c r="I141" s="2">
        <v>17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24</v>
      </c>
      <c r="D144" s="2">
        <v>3</v>
      </c>
      <c r="E144" s="2">
        <v>27</v>
      </c>
      <c r="F144" s="2">
        <v>34</v>
      </c>
      <c r="G144" s="2">
        <v>31</v>
      </c>
      <c r="H144" s="2">
        <v>28</v>
      </c>
      <c r="I144" s="2">
        <v>26</v>
      </c>
    </row>
    <row r="145" spans="2:9">
      <c r="B145" s="2" t="s">
        <v>385</v>
      </c>
      <c r="C145" s="2">
        <v>90</v>
      </c>
      <c r="D145" s="2">
        <v>11</v>
      </c>
      <c r="E145" s="2">
        <v>28</v>
      </c>
      <c r="F145" s="2">
        <v>38</v>
      </c>
      <c r="G145" s="2">
        <v>34</v>
      </c>
      <c r="H145" s="2">
        <v>29</v>
      </c>
      <c r="I145" s="2">
        <v>25</v>
      </c>
    </row>
    <row r="146" spans="2:9">
      <c r="B146" s="2" t="s">
        <v>386</v>
      </c>
      <c r="C146" s="2">
        <v>127</v>
      </c>
      <c r="D146" s="2">
        <v>15</v>
      </c>
      <c r="E146" s="2">
        <v>28</v>
      </c>
      <c r="F146" s="2">
        <v>38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122</v>
      </c>
      <c r="D147" s="2">
        <v>15</v>
      </c>
      <c r="E147" s="2">
        <v>29</v>
      </c>
      <c r="F147" s="2">
        <v>41</v>
      </c>
      <c r="G147" s="2">
        <v>34</v>
      </c>
      <c r="H147" s="2">
        <v>30</v>
      </c>
      <c r="I147" s="2">
        <v>27</v>
      </c>
    </row>
    <row r="148" spans="2:9">
      <c r="B148" s="2" t="s">
        <v>388</v>
      </c>
      <c r="C148" s="2">
        <v>172</v>
      </c>
      <c r="D148" s="2">
        <v>21</v>
      </c>
      <c r="E148" s="2">
        <v>29</v>
      </c>
      <c r="F148" s="2">
        <v>41</v>
      </c>
      <c r="G148" s="2">
        <v>34</v>
      </c>
      <c r="H148" s="2">
        <v>28</v>
      </c>
      <c r="I148" s="2">
        <v>25</v>
      </c>
    </row>
    <row r="149" spans="2:9">
      <c r="B149" s="2" t="s">
        <v>389</v>
      </c>
      <c r="C149" s="2">
        <v>139</v>
      </c>
      <c r="D149" s="2">
        <v>17</v>
      </c>
      <c r="E149" s="2">
        <v>29</v>
      </c>
      <c r="F149" s="2">
        <v>44</v>
      </c>
      <c r="G149" s="2">
        <v>37</v>
      </c>
      <c r="H149" s="2">
        <v>29</v>
      </c>
      <c r="I149" s="2">
        <v>26</v>
      </c>
    </row>
    <row r="150" spans="2:9">
      <c r="B150" s="2" t="s">
        <v>390</v>
      </c>
      <c r="C150" s="2">
        <v>165</v>
      </c>
      <c r="D150" s="2">
        <v>18</v>
      </c>
      <c r="E150" s="2">
        <v>27</v>
      </c>
      <c r="F150" s="2">
        <v>38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118</v>
      </c>
      <c r="D151" s="2">
        <v>14</v>
      </c>
      <c r="E151" s="2">
        <v>28</v>
      </c>
      <c r="F151" s="2">
        <v>40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126</v>
      </c>
      <c r="D152" s="2">
        <v>15</v>
      </c>
      <c r="E152" s="2">
        <v>29</v>
      </c>
      <c r="F152" s="2">
        <v>47</v>
      </c>
      <c r="G152" s="2">
        <v>34</v>
      </c>
      <c r="H152" s="2">
        <v>28</v>
      </c>
      <c r="I152" s="2">
        <v>27</v>
      </c>
    </row>
    <row r="153" spans="2:9">
      <c r="B153" s="2" t="s">
        <v>393</v>
      </c>
      <c r="C153" s="2">
        <v>145</v>
      </c>
      <c r="D153" s="2">
        <v>16</v>
      </c>
      <c r="E153" s="2">
        <v>27</v>
      </c>
      <c r="F153" s="2">
        <v>41</v>
      </c>
      <c r="G153" s="2">
        <v>34</v>
      </c>
      <c r="H153" s="2">
        <v>27</v>
      </c>
      <c r="I153" s="2">
        <v>24</v>
      </c>
    </row>
    <row r="154" spans="2:9">
      <c r="B154" s="2" t="s">
        <v>394</v>
      </c>
      <c r="C154" s="2">
        <v>185</v>
      </c>
      <c r="D154" s="2">
        <v>21</v>
      </c>
      <c r="E154" s="2">
        <v>28</v>
      </c>
      <c r="F154" s="2">
        <v>42</v>
      </c>
      <c r="G154" s="2">
        <v>32</v>
      </c>
      <c r="H154" s="2">
        <v>28</v>
      </c>
      <c r="I154" s="2">
        <v>26</v>
      </c>
    </row>
    <row r="155" spans="2:9">
      <c r="B155" s="2" t="s">
        <v>395</v>
      </c>
      <c r="C155" s="2">
        <v>180</v>
      </c>
      <c r="D155" s="2">
        <v>22</v>
      </c>
      <c r="E155" s="2">
        <v>29</v>
      </c>
      <c r="F155" s="2">
        <v>45</v>
      </c>
      <c r="G155" s="2">
        <v>35</v>
      </c>
      <c r="H155" s="2">
        <v>30</v>
      </c>
      <c r="I155" s="2">
        <v>26</v>
      </c>
    </row>
    <row r="156" spans="2:9">
      <c r="B156" s="2" t="s">
        <v>396</v>
      </c>
      <c r="C156" s="2">
        <v>244</v>
      </c>
      <c r="D156" s="2">
        <v>27</v>
      </c>
      <c r="E156" s="2">
        <v>27</v>
      </c>
      <c r="F156" s="2">
        <v>37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67</v>
      </c>
      <c r="D157" s="2">
        <v>8</v>
      </c>
      <c r="E157" s="2">
        <v>28</v>
      </c>
      <c r="F157" s="2">
        <v>43</v>
      </c>
      <c r="G157" s="2">
        <v>37</v>
      </c>
      <c r="H157" s="2">
        <v>27</v>
      </c>
      <c r="I157" s="2">
        <v>24</v>
      </c>
    </row>
    <row r="158" spans="2:9">
      <c r="B158" s="2" t="s">
        <v>398</v>
      </c>
      <c r="C158" s="2">
        <v>76</v>
      </c>
      <c r="D158" s="2">
        <v>8</v>
      </c>
      <c r="E158" s="2">
        <v>27</v>
      </c>
      <c r="F158" s="2">
        <v>36</v>
      </c>
      <c r="G158" s="2">
        <v>31</v>
      </c>
      <c r="H158" s="2">
        <v>26</v>
      </c>
      <c r="I158" s="2">
        <v>24</v>
      </c>
    </row>
    <row r="159" spans="2:9">
      <c r="B159" s="2" t="s">
        <v>399</v>
      </c>
      <c r="C159" s="2">
        <v>58</v>
      </c>
      <c r="D159" s="2">
        <v>6</v>
      </c>
      <c r="E159" s="2">
        <v>24</v>
      </c>
      <c r="F159" s="2">
        <v>35</v>
      </c>
      <c r="G159" s="2">
        <v>29</v>
      </c>
      <c r="H159" s="2">
        <v>26</v>
      </c>
      <c r="I159" s="2">
        <v>22</v>
      </c>
    </row>
    <row r="160" spans="2:9">
      <c r="B160" s="2" t="s">
        <v>400</v>
      </c>
      <c r="C160" s="2">
        <v>36</v>
      </c>
      <c r="D160" s="2">
        <v>4</v>
      </c>
      <c r="E160" s="2">
        <v>28</v>
      </c>
      <c r="F160" s="2">
        <v>47</v>
      </c>
      <c r="G160" s="2">
        <v>31</v>
      </c>
      <c r="H160" s="2">
        <v>26</v>
      </c>
      <c r="I160" s="2">
        <v>24</v>
      </c>
    </row>
    <row r="161" spans="2:9">
      <c r="B161" s="2" t="s">
        <v>401</v>
      </c>
      <c r="C161" s="2">
        <v>5</v>
      </c>
      <c r="D161" s="2">
        <v>1</v>
      </c>
      <c r="E161" s="2">
        <v>29</v>
      </c>
      <c r="F161" s="2">
        <v>32</v>
      </c>
      <c r="G161" s="2">
        <v>32</v>
      </c>
      <c r="H161" s="2">
        <v>31</v>
      </c>
      <c r="I161" s="2">
        <v>30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20</v>
      </c>
      <c r="F166" s="2">
        <v>22</v>
      </c>
      <c r="G166" s="2">
        <v>21</v>
      </c>
      <c r="H166" s="2">
        <v>21</v>
      </c>
      <c r="I166" s="2">
        <v>20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29</v>
      </c>
      <c r="D168" s="2">
        <v>3</v>
      </c>
      <c r="E168" s="2">
        <v>24</v>
      </c>
      <c r="F168" s="2">
        <v>34</v>
      </c>
      <c r="G168" s="2">
        <v>33</v>
      </c>
      <c r="H168" s="2">
        <v>28</v>
      </c>
      <c r="I168" s="2">
        <v>14</v>
      </c>
    </row>
    <row r="169" spans="2:9">
      <c r="B169" s="2" t="s">
        <v>409</v>
      </c>
      <c r="C169" s="2">
        <v>68</v>
      </c>
      <c r="D169" s="2">
        <v>8</v>
      </c>
      <c r="E169" s="2">
        <v>27</v>
      </c>
      <c r="F169" s="2">
        <v>43</v>
      </c>
      <c r="G169" s="2">
        <v>35</v>
      </c>
      <c r="H169" s="2">
        <v>26</v>
      </c>
      <c r="I169" s="2">
        <v>23</v>
      </c>
    </row>
    <row r="170" spans="2:9">
      <c r="B170" s="2" t="s">
        <v>410</v>
      </c>
      <c r="C170" s="2">
        <v>36</v>
      </c>
      <c r="D170" s="2">
        <v>4</v>
      </c>
      <c r="E170" s="2">
        <v>26</v>
      </c>
      <c r="F170" s="2">
        <v>33</v>
      </c>
      <c r="G170" s="2">
        <v>30</v>
      </c>
      <c r="H170" s="2">
        <v>26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4347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1220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4347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1220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  <row r="55" spans="2:8">
      <c r="B55" s="2">
        <v>66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71</v>
      </c>
      <c r="D6" s="31">
        <v>159</v>
      </c>
      <c r="E6" s="31">
        <v>387</v>
      </c>
      <c r="F6" s="31">
        <v>584</v>
      </c>
      <c r="G6" s="31">
        <v>336</v>
      </c>
      <c r="H6" s="31">
        <v>97</v>
      </c>
      <c r="I6" s="31">
        <v>26</v>
      </c>
      <c r="J6" s="31">
        <v>1</v>
      </c>
      <c r="K6" s="31">
        <v>0</v>
      </c>
      <c r="W6" s="31">
        <v>1661</v>
      </c>
      <c r="X6" s="30">
        <v>5</v>
      </c>
      <c r="Y6" s="31">
        <v>27</v>
      </c>
      <c r="Z6" s="31">
        <v>47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31</v>
      </c>
      <c r="D7" s="31">
        <v>52</v>
      </c>
      <c r="E7" s="31">
        <v>164</v>
      </c>
      <c r="F7" s="31">
        <v>261</v>
      </c>
      <c r="G7" s="31">
        <v>122</v>
      </c>
      <c r="H7" s="31">
        <v>27</v>
      </c>
      <c r="I7" s="31">
        <v>7</v>
      </c>
      <c r="J7" s="31">
        <v>1</v>
      </c>
      <c r="K7" s="31">
        <v>0</v>
      </c>
      <c r="W7" s="31">
        <v>665</v>
      </c>
      <c r="X7" s="30">
        <v>6</v>
      </c>
      <c r="Y7" s="31">
        <v>27</v>
      </c>
      <c r="Z7" s="31">
        <v>47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12</v>
      </c>
      <c r="D8" s="31">
        <v>48</v>
      </c>
      <c r="E8" s="31">
        <v>95</v>
      </c>
      <c r="F8" s="31">
        <v>194</v>
      </c>
      <c r="G8" s="31">
        <v>108</v>
      </c>
      <c r="H8" s="31">
        <v>33</v>
      </c>
      <c r="I8" s="31">
        <v>5</v>
      </c>
      <c r="J8" s="31">
        <v>0</v>
      </c>
      <c r="K8" s="31">
        <v>0</v>
      </c>
      <c r="W8" s="31">
        <v>495</v>
      </c>
      <c r="X8" s="30">
        <v>6</v>
      </c>
      <c r="Y8" s="31">
        <v>28</v>
      </c>
      <c r="Z8" s="31">
        <v>45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79</v>
      </c>
      <c r="D9" s="34">
        <v>192</v>
      </c>
      <c r="E9" s="34">
        <v>427</v>
      </c>
      <c r="F9" s="34">
        <v>701</v>
      </c>
      <c r="G9" s="34">
        <v>384</v>
      </c>
      <c r="H9" s="34">
        <v>111</v>
      </c>
      <c r="I9" s="34">
        <v>28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1923</v>
      </c>
      <c r="X9" s="33">
        <v>5</v>
      </c>
      <c r="Y9" s="34">
        <v>27</v>
      </c>
      <c r="Z9" s="34">
        <v>47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6</v>
      </c>
      <c r="D12" s="31">
        <v>5</v>
      </c>
      <c r="E12" s="31">
        <v>52</v>
      </c>
      <c r="F12" s="31">
        <v>43</v>
      </c>
      <c r="G12" s="31">
        <v>33</v>
      </c>
      <c r="H12" s="31">
        <v>11</v>
      </c>
      <c r="I12" s="31">
        <v>1</v>
      </c>
      <c r="J12" s="31">
        <v>0</v>
      </c>
      <c r="K12" s="31">
        <v>0</v>
      </c>
      <c r="W12" s="31">
        <v>151</v>
      </c>
      <c r="X12" s="30">
        <v>7</v>
      </c>
      <c r="Y12" s="31">
        <v>27</v>
      </c>
      <c r="Z12" s="31">
        <v>41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70</v>
      </c>
      <c r="D13" s="31">
        <v>189</v>
      </c>
      <c r="E13" s="31">
        <v>625</v>
      </c>
      <c r="F13" s="31">
        <v>856</v>
      </c>
      <c r="G13" s="31">
        <v>511</v>
      </c>
      <c r="H13" s="31">
        <v>154</v>
      </c>
      <c r="I13" s="31">
        <v>17</v>
      </c>
      <c r="J13" s="31">
        <v>0</v>
      </c>
      <c r="K13" s="31">
        <v>0</v>
      </c>
      <c r="W13" s="31">
        <v>2422</v>
      </c>
      <c r="X13" s="30">
        <v>6</v>
      </c>
      <c r="Y13" s="31">
        <v>27</v>
      </c>
      <c r="Z13" s="31">
        <v>45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39</v>
      </c>
      <c r="D14" s="31">
        <v>62</v>
      </c>
      <c r="E14" s="31">
        <v>200</v>
      </c>
      <c r="F14" s="31">
        <v>269</v>
      </c>
      <c r="G14" s="31">
        <v>162</v>
      </c>
      <c r="H14" s="31">
        <v>54</v>
      </c>
      <c r="I14" s="31">
        <v>7</v>
      </c>
      <c r="J14" s="31">
        <v>0</v>
      </c>
      <c r="K14" s="31">
        <v>0</v>
      </c>
      <c r="W14" s="31">
        <v>793</v>
      </c>
      <c r="X14" s="30">
        <v>6</v>
      </c>
      <c r="Y14" s="31">
        <v>27</v>
      </c>
      <c r="Z14" s="31">
        <v>45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10</v>
      </c>
      <c r="D15" s="31">
        <v>45</v>
      </c>
      <c r="E15" s="31">
        <v>180</v>
      </c>
      <c r="F15" s="31">
        <v>263</v>
      </c>
      <c r="G15" s="31">
        <v>146</v>
      </c>
      <c r="H15" s="31">
        <v>62</v>
      </c>
      <c r="I15" s="31">
        <v>18</v>
      </c>
      <c r="J15" s="31">
        <v>6</v>
      </c>
      <c r="K15" s="31">
        <v>0</v>
      </c>
      <c r="W15" s="31">
        <v>730</v>
      </c>
      <c r="X15" s="30">
        <v>8</v>
      </c>
      <c r="Y15" s="31">
        <v>28</v>
      </c>
      <c r="Z15" s="31">
        <v>50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78</v>
      </c>
      <c r="D16" s="34">
        <v>221</v>
      </c>
      <c r="E16" s="34">
        <v>718</v>
      </c>
      <c r="F16" s="34">
        <v>980</v>
      </c>
      <c r="G16" s="34">
        <v>593</v>
      </c>
      <c r="H16" s="34">
        <v>189</v>
      </c>
      <c r="I16" s="34">
        <v>35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2820</v>
      </c>
      <c r="X16" s="33">
        <v>6</v>
      </c>
      <c r="Y16" s="34">
        <v>27</v>
      </c>
      <c r="Z16" s="34">
        <v>50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</v>
      </c>
      <c r="D19" s="31">
        <v>4</v>
      </c>
      <c r="E19" s="31">
        <v>13</v>
      </c>
      <c r="F19" s="31">
        <v>21</v>
      </c>
      <c r="G19" s="31">
        <v>31</v>
      </c>
      <c r="H19" s="31">
        <v>13</v>
      </c>
      <c r="I19" s="31">
        <v>3</v>
      </c>
      <c r="J19" s="31">
        <v>1</v>
      </c>
      <c r="K19" s="31">
        <v>0</v>
      </c>
      <c r="W19" s="31">
        <v>91</v>
      </c>
      <c r="X19" s="30">
        <v>10</v>
      </c>
      <c r="Y19" s="31">
        <v>30</v>
      </c>
      <c r="Z19" s="31">
        <v>46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119</v>
      </c>
      <c r="D20" s="31">
        <v>207</v>
      </c>
      <c r="E20" s="31">
        <v>511</v>
      </c>
      <c r="F20" s="31">
        <v>727</v>
      </c>
      <c r="G20" s="31">
        <v>465</v>
      </c>
      <c r="H20" s="31">
        <v>133</v>
      </c>
      <c r="I20" s="31">
        <v>41</v>
      </c>
      <c r="J20" s="31">
        <v>9</v>
      </c>
      <c r="K20" s="31">
        <v>0</v>
      </c>
      <c r="W20" s="31">
        <v>2212</v>
      </c>
      <c r="X20" s="30">
        <v>5</v>
      </c>
      <c r="Y20" s="31">
        <v>27</v>
      </c>
      <c r="Z20" s="31">
        <v>50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33</v>
      </c>
      <c r="D21" s="31">
        <v>86</v>
      </c>
      <c r="E21" s="31">
        <v>195</v>
      </c>
      <c r="F21" s="31">
        <v>262</v>
      </c>
      <c r="G21" s="31">
        <v>181</v>
      </c>
      <c r="H21" s="31">
        <v>50</v>
      </c>
      <c r="I21" s="31">
        <v>21</v>
      </c>
      <c r="J21" s="31">
        <v>7</v>
      </c>
      <c r="K21" s="31">
        <v>0</v>
      </c>
      <c r="W21" s="31">
        <v>835</v>
      </c>
      <c r="X21" s="30">
        <v>8</v>
      </c>
      <c r="Y21" s="31">
        <v>27</v>
      </c>
      <c r="Z21" s="31">
        <v>50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</v>
      </c>
      <c r="D22" s="31">
        <v>43</v>
      </c>
      <c r="E22" s="31">
        <v>120</v>
      </c>
      <c r="F22" s="31">
        <v>184</v>
      </c>
      <c r="G22" s="31">
        <v>109</v>
      </c>
      <c r="H22" s="31">
        <v>42</v>
      </c>
      <c r="I22" s="31">
        <v>18</v>
      </c>
      <c r="J22" s="31">
        <v>5</v>
      </c>
      <c r="K22" s="31">
        <v>0</v>
      </c>
      <c r="W22" s="31">
        <v>530</v>
      </c>
      <c r="X22" s="30">
        <v>5</v>
      </c>
      <c r="Y22" s="31">
        <v>28</v>
      </c>
      <c r="Z22" s="31">
        <v>48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125</v>
      </c>
      <c r="D23" s="34">
        <v>234</v>
      </c>
      <c r="E23" s="34">
        <v>578</v>
      </c>
      <c r="F23" s="34">
        <v>838</v>
      </c>
      <c r="G23" s="34">
        <v>545</v>
      </c>
      <c r="H23" s="34">
        <v>163</v>
      </c>
      <c r="I23" s="34">
        <v>62</v>
      </c>
      <c r="J23" s="34">
        <v>15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2560</v>
      </c>
      <c r="X23" s="33">
        <v>5</v>
      </c>
      <c r="Y23" s="34">
        <v>27</v>
      </c>
      <c r="Z23" s="34">
        <v>50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12</v>
      </c>
      <c r="D26" s="31">
        <v>14</v>
      </c>
      <c r="E26" s="31">
        <v>27</v>
      </c>
      <c r="F26" s="31">
        <v>43</v>
      </c>
      <c r="G26" s="31">
        <v>56</v>
      </c>
      <c r="H26" s="31">
        <v>15</v>
      </c>
      <c r="I26" s="31">
        <v>5</v>
      </c>
      <c r="J26" s="31">
        <v>0</v>
      </c>
      <c r="K26" s="31">
        <v>0</v>
      </c>
      <c r="W26" s="31">
        <v>172</v>
      </c>
      <c r="X26" s="30">
        <v>11</v>
      </c>
      <c r="Y26" s="31">
        <v>28</v>
      </c>
      <c r="Z26" s="31">
        <v>44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109</v>
      </c>
      <c r="D27" s="31">
        <v>235</v>
      </c>
      <c r="E27" s="31">
        <v>537</v>
      </c>
      <c r="F27" s="31">
        <v>717</v>
      </c>
      <c r="G27" s="31">
        <v>475</v>
      </c>
      <c r="H27" s="31">
        <v>175</v>
      </c>
      <c r="I27" s="31">
        <v>39</v>
      </c>
      <c r="J27" s="31">
        <v>8</v>
      </c>
      <c r="K27" s="31">
        <v>7</v>
      </c>
      <c r="W27" s="31">
        <v>2302</v>
      </c>
      <c r="X27" s="30">
        <v>6</v>
      </c>
      <c r="Y27" s="31">
        <v>27</v>
      </c>
      <c r="Z27" s="31">
        <v>66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24</v>
      </c>
      <c r="D28" s="31">
        <v>69</v>
      </c>
      <c r="E28" s="31">
        <v>204</v>
      </c>
      <c r="F28" s="31">
        <v>246</v>
      </c>
      <c r="G28" s="31">
        <v>172</v>
      </c>
      <c r="H28" s="31">
        <v>66</v>
      </c>
      <c r="I28" s="31">
        <v>14</v>
      </c>
      <c r="J28" s="31">
        <v>5</v>
      </c>
      <c r="K28" s="31">
        <v>3</v>
      </c>
      <c r="W28" s="31">
        <v>803</v>
      </c>
      <c r="X28" s="30">
        <v>10</v>
      </c>
      <c r="Y28" s="31">
        <v>28</v>
      </c>
      <c r="Z28" s="31">
        <v>56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60</v>
      </c>
      <c r="D29" s="31">
        <v>67</v>
      </c>
      <c r="E29" s="31">
        <v>136</v>
      </c>
      <c r="F29" s="31">
        <v>173</v>
      </c>
      <c r="G29" s="31">
        <v>113</v>
      </c>
      <c r="H29" s="31">
        <v>28</v>
      </c>
      <c r="I29" s="31">
        <v>16</v>
      </c>
      <c r="J29" s="31">
        <v>1</v>
      </c>
      <c r="K29" s="31">
        <v>0</v>
      </c>
      <c r="W29" s="31">
        <v>594</v>
      </c>
      <c r="X29" s="30">
        <v>7</v>
      </c>
      <c r="Y29" s="31">
        <v>26</v>
      </c>
      <c r="Z29" s="31">
        <v>47</v>
      </c>
      <c r="AA29" s="31">
        <v>33</v>
      </c>
      <c r="AB29" s="31">
        <v>15</v>
      </c>
      <c r="AC29" s="28"/>
    </row>
    <row r="30" spans="1:29" ht="21">
      <c r="A30" s="3" t="s">
        <v>17</v>
      </c>
      <c r="B30" s="32" t="s">
        <v>441</v>
      </c>
      <c r="C30" s="33">
        <v>165</v>
      </c>
      <c r="D30" s="34">
        <v>277</v>
      </c>
      <c r="E30" s="34">
        <v>612</v>
      </c>
      <c r="F30" s="34">
        <v>848</v>
      </c>
      <c r="G30" s="34">
        <v>553</v>
      </c>
      <c r="H30" s="34">
        <v>201</v>
      </c>
      <c r="I30" s="34">
        <v>55</v>
      </c>
      <c r="J30" s="34">
        <v>9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2727</v>
      </c>
      <c r="X30" s="33">
        <v>6</v>
      </c>
      <c r="Y30" s="34">
        <v>27</v>
      </c>
      <c r="Z30" s="34">
        <v>66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</v>
      </c>
      <c r="D33" s="31">
        <v>14</v>
      </c>
      <c r="E33" s="31">
        <v>25</v>
      </c>
      <c r="F33" s="31">
        <v>74</v>
      </c>
      <c r="G33" s="31">
        <v>38</v>
      </c>
      <c r="H33" s="31">
        <v>6</v>
      </c>
      <c r="I33" s="31">
        <v>2</v>
      </c>
      <c r="J33" s="31">
        <v>1</v>
      </c>
      <c r="K33" s="31">
        <v>0</v>
      </c>
      <c r="W33" s="31">
        <v>170</v>
      </c>
      <c r="X33" s="30">
        <v>8</v>
      </c>
      <c r="Y33" s="31">
        <v>27</v>
      </c>
      <c r="Z33" s="31">
        <v>47</v>
      </c>
      <c r="AA33" s="31">
        <v>31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53</v>
      </c>
      <c r="D34" s="31">
        <v>192</v>
      </c>
      <c r="E34" s="31">
        <v>579</v>
      </c>
      <c r="F34" s="31">
        <v>905</v>
      </c>
      <c r="G34" s="31">
        <v>536</v>
      </c>
      <c r="H34" s="31">
        <v>176</v>
      </c>
      <c r="I34" s="31">
        <v>38</v>
      </c>
      <c r="J34" s="31">
        <v>1</v>
      </c>
      <c r="K34" s="31">
        <v>0</v>
      </c>
      <c r="W34" s="31">
        <v>2480</v>
      </c>
      <c r="X34" s="30">
        <v>5</v>
      </c>
      <c r="Y34" s="31">
        <v>28</v>
      </c>
      <c r="Z34" s="31">
        <v>46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21</v>
      </c>
      <c r="D35" s="31">
        <v>79</v>
      </c>
      <c r="E35" s="31">
        <v>207</v>
      </c>
      <c r="F35" s="31">
        <v>361</v>
      </c>
      <c r="G35" s="31">
        <v>189</v>
      </c>
      <c r="H35" s="31">
        <v>44</v>
      </c>
      <c r="I35" s="31">
        <v>12</v>
      </c>
      <c r="J35" s="31">
        <v>1</v>
      </c>
      <c r="K35" s="31">
        <v>0</v>
      </c>
      <c r="W35" s="31">
        <v>914</v>
      </c>
      <c r="X35" s="30">
        <v>7</v>
      </c>
      <c r="Y35" s="31">
        <v>27</v>
      </c>
      <c r="Z35" s="31">
        <v>46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8</v>
      </c>
      <c r="D36" s="31">
        <v>52</v>
      </c>
      <c r="E36" s="31">
        <v>75</v>
      </c>
      <c r="F36" s="31">
        <v>170</v>
      </c>
      <c r="G36" s="31">
        <v>106</v>
      </c>
      <c r="H36" s="31">
        <v>41</v>
      </c>
      <c r="I36" s="31">
        <v>16</v>
      </c>
      <c r="J36" s="31">
        <v>5</v>
      </c>
      <c r="K36" s="31">
        <v>0</v>
      </c>
      <c r="W36" s="31">
        <v>473</v>
      </c>
      <c r="X36" s="30">
        <v>5</v>
      </c>
      <c r="Y36" s="31">
        <v>29</v>
      </c>
      <c r="Z36" s="31">
        <v>47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57</v>
      </c>
      <c r="D37" s="34">
        <v>224</v>
      </c>
      <c r="E37" s="34">
        <v>654</v>
      </c>
      <c r="F37" s="34">
        <v>1050</v>
      </c>
      <c r="G37" s="34">
        <v>620</v>
      </c>
      <c r="H37" s="34">
        <v>214</v>
      </c>
      <c r="I37" s="34">
        <v>54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2880</v>
      </c>
      <c r="X37" s="33">
        <v>5</v>
      </c>
      <c r="Y37" s="34">
        <v>28</v>
      </c>
      <c r="Z37" s="34">
        <v>47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14</v>
      </c>
      <c r="D40" s="31">
        <v>7</v>
      </c>
      <c r="E40" s="31">
        <v>11</v>
      </c>
      <c r="F40" s="31">
        <v>31</v>
      </c>
      <c r="G40" s="31">
        <v>40</v>
      </c>
      <c r="H40" s="31">
        <v>7</v>
      </c>
      <c r="I40" s="31">
        <v>4</v>
      </c>
      <c r="J40" s="31">
        <v>3</v>
      </c>
      <c r="K40" s="31">
        <v>0</v>
      </c>
      <c r="W40" s="31">
        <v>117</v>
      </c>
      <c r="X40" s="30">
        <v>7</v>
      </c>
      <c r="Y40" s="31">
        <v>28</v>
      </c>
      <c r="Z40" s="31">
        <v>47</v>
      </c>
      <c r="AA40" s="31">
        <v>35</v>
      </c>
      <c r="AB40" s="31">
        <v>9</v>
      </c>
      <c r="AC40" s="28"/>
    </row>
    <row r="41" spans="1:29" ht="21">
      <c r="A41" s="3" t="s">
        <v>32</v>
      </c>
      <c r="B41" s="29" t="s">
        <v>438</v>
      </c>
      <c r="C41" s="30">
        <v>66</v>
      </c>
      <c r="D41" s="31">
        <v>215</v>
      </c>
      <c r="E41" s="31">
        <v>798</v>
      </c>
      <c r="F41" s="31">
        <v>977</v>
      </c>
      <c r="G41" s="31">
        <v>460</v>
      </c>
      <c r="H41" s="31">
        <v>150</v>
      </c>
      <c r="I41" s="31">
        <v>39</v>
      </c>
      <c r="J41" s="31">
        <v>9</v>
      </c>
      <c r="K41" s="31">
        <v>2</v>
      </c>
      <c r="W41" s="31">
        <v>2716</v>
      </c>
      <c r="X41" s="30">
        <v>5</v>
      </c>
      <c r="Y41" s="31">
        <v>27</v>
      </c>
      <c r="Z41" s="31">
        <v>51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41</v>
      </c>
      <c r="D42" s="31">
        <v>123</v>
      </c>
      <c r="E42" s="31">
        <v>380</v>
      </c>
      <c r="F42" s="31">
        <v>369</v>
      </c>
      <c r="G42" s="31">
        <v>199</v>
      </c>
      <c r="H42" s="31">
        <v>53</v>
      </c>
      <c r="I42" s="31">
        <v>15</v>
      </c>
      <c r="J42" s="31">
        <v>7</v>
      </c>
      <c r="K42" s="31">
        <v>0</v>
      </c>
      <c r="W42" s="31">
        <v>1187</v>
      </c>
      <c r="X42" s="30">
        <v>7</v>
      </c>
      <c r="Y42" s="31">
        <v>26</v>
      </c>
      <c r="Z42" s="31">
        <v>48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7</v>
      </c>
      <c r="D43" s="31">
        <v>14</v>
      </c>
      <c r="E43" s="31">
        <v>93</v>
      </c>
      <c r="F43" s="31">
        <v>112</v>
      </c>
      <c r="G43" s="31">
        <v>67</v>
      </c>
      <c r="H43" s="31">
        <v>42</v>
      </c>
      <c r="I43" s="31">
        <v>9</v>
      </c>
      <c r="J43" s="31">
        <v>4</v>
      </c>
      <c r="K43" s="31">
        <v>2</v>
      </c>
      <c r="W43" s="31">
        <v>350</v>
      </c>
      <c r="X43" s="30">
        <v>7</v>
      </c>
      <c r="Y43" s="31">
        <v>29</v>
      </c>
      <c r="Z43" s="31">
        <v>51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73</v>
      </c>
      <c r="D44" s="34">
        <v>230</v>
      </c>
      <c r="E44" s="34">
        <v>856</v>
      </c>
      <c r="F44" s="34">
        <v>1074</v>
      </c>
      <c r="G44" s="34">
        <v>533</v>
      </c>
      <c r="H44" s="34">
        <v>178</v>
      </c>
      <c r="I44" s="34">
        <v>48</v>
      </c>
      <c r="J44" s="34">
        <v>14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3008</v>
      </c>
      <c r="X44" s="33">
        <v>5</v>
      </c>
      <c r="Y44" s="34">
        <v>27</v>
      </c>
      <c r="Z44" s="34">
        <v>51</v>
      </c>
      <c r="AA44" s="34">
        <v>33</v>
      </c>
      <c r="AB44" s="34">
        <v>20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</v>
      </c>
      <c r="D47" s="31">
        <v>14</v>
      </c>
      <c r="E47" s="31">
        <v>33</v>
      </c>
      <c r="F47" s="31">
        <v>42</v>
      </c>
      <c r="G47" s="31">
        <v>25</v>
      </c>
      <c r="H47" s="31">
        <v>9</v>
      </c>
      <c r="I47" s="31">
        <v>1</v>
      </c>
      <c r="J47" s="31">
        <v>2</v>
      </c>
      <c r="K47" s="31">
        <v>0</v>
      </c>
      <c r="W47" s="31">
        <v>128</v>
      </c>
      <c r="X47" s="30">
        <v>15</v>
      </c>
      <c r="Y47" s="31">
        <v>28</v>
      </c>
      <c r="Z47" s="31">
        <v>47</v>
      </c>
      <c r="AA47" s="31">
        <v>33</v>
      </c>
      <c r="AB47" s="31">
        <v>20</v>
      </c>
      <c r="AC47" s="28"/>
    </row>
    <row r="48" spans="1:29" ht="21">
      <c r="B48" s="29" t="s">
        <v>438</v>
      </c>
      <c r="C48" s="30">
        <v>48</v>
      </c>
      <c r="D48" s="31">
        <v>146</v>
      </c>
      <c r="E48" s="31">
        <v>394</v>
      </c>
      <c r="F48" s="31">
        <v>621</v>
      </c>
      <c r="G48" s="31">
        <v>461</v>
      </c>
      <c r="H48" s="31">
        <v>142</v>
      </c>
      <c r="I48" s="31">
        <v>24</v>
      </c>
      <c r="J48" s="31">
        <v>1</v>
      </c>
      <c r="K48" s="31">
        <v>0</v>
      </c>
      <c r="W48" s="31">
        <v>1837</v>
      </c>
      <c r="X48" s="30">
        <v>5</v>
      </c>
      <c r="Y48" s="31">
        <v>28</v>
      </c>
      <c r="Z48" s="31">
        <v>47</v>
      </c>
      <c r="AA48" s="31">
        <v>34</v>
      </c>
      <c r="AB48" s="31">
        <v>20</v>
      </c>
      <c r="AC48" s="28"/>
    </row>
    <row r="49" spans="2:29" ht="21">
      <c r="B49" s="29" t="s">
        <v>439</v>
      </c>
      <c r="C49" s="30">
        <v>17</v>
      </c>
      <c r="D49" s="31">
        <v>57</v>
      </c>
      <c r="E49" s="31">
        <v>122</v>
      </c>
      <c r="F49" s="31">
        <v>232</v>
      </c>
      <c r="G49" s="31">
        <v>144</v>
      </c>
      <c r="H49" s="31">
        <v>54</v>
      </c>
      <c r="I49" s="31">
        <v>9</v>
      </c>
      <c r="J49" s="31">
        <v>1</v>
      </c>
      <c r="K49" s="31">
        <v>0</v>
      </c>
      <c r="W49" s="31">
        <v>636</v>
      </c>
      <c r="X49" s="30">
        <v>7</v>
      </c>
      <c r="Y49" s="31">
        <v>28</v>
      </c>
      <c r="Z49" s="31">
        <v>47</v>
      </c>
      <c r="AA49" s="31">
        <v>34</v>
      </c>
      <c r="AB49" s="31">
        <v>20</v>
      </c>
      <c r="AC49" s="28"/>
    </row>
    <row r="50" spans="2:29" ht="21">
      <c r="B50" s="29" t="s">
        <v>440</v>
      </c>
      <c r="C50" s="30">
        <v>28</v>
      </c>
      <c r="D50" s="31">
        <v>27</v>
      </c>
      <c r="E50" s="31">
        <v>125</v>
      </c>
      <c r="F50" s="31">
        <v>167</v>
      </c>
      <c r="G50" s="31">
        <v>105</v>
      </c>
      <c r="H50" s="31">
        <v>23</v>
      </c>
      <c r="I50" s="31">
        <v>4</v>
      </c>
      <c r="J50" s="31">
        <v>2</v>
      </c>
      <c r="K50" s="31">
        <v>0</v>
      </c>
      <c r="W50" s="31">
        <v>481</v>
      </c>
      <c r="X50" s="30">
        <v>5</v>
      </c>
      <c r="Y50" s="31">
        <v>27</v>
      </c>
      <c r="Z50" s="31">
        <v>47</v>
      </c>
      <c r="AA50" s="31">
        <v>33</v>
      </c>
      <c r="AB50" s="31">
        <v>19</v>
      </c>
      <c r="AC50" s="28"/>
    </row>
    <row r="51" spans="2:29" ht="15" customHeight="1">
      <c r="B51" s="32" t="s">
        <v>441</v>
      </c>
      <c r="C51" s="33">
        <v>65</v>
      </c>
      <c r="D51" s="34">
        <v>162</v>
      </c>
      <c r="E51" s="34">
        <v>464</v>
      </c>
      <c r="F51" s="34">
        <v>710</v>
      </c>
      <c r="G51" s="34">
        <v>496</v>
      </c>
      <c r="H51" s="34">
        <v>157</v>
      </c>
      <c r="I51" s="34">
        <v>29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2088</v>
      </c>
      <c r="X51" s="33">
        <v>5</v>
      </c>
      <c r="Y51" s="34">
        <v>28</v>
      </c>
      <c r="Z51" s="34">
        <v>47</v>
      </c>
      <c r="AA51" s="34">
        <v>34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12</v>
      </c>
      <c r="E54" s="31">
        <v>27</v>
      </c>
      <c r="F54" s="31">
        <v>26</v>
      </c>
      <c r="G54" s="31">
        <v>21</v>
      </c>
      <c r="H54" s="31">
        <v>7</v>
      </c>
      <c r="I54" s="31">
        <v>3</v>
      </c>
      <c r="J54" s="31">
        <v>0</v>
      </c>
      <c r="K54" s="31">
        <v>0</v>
      </c>
      <c r="W54" s="31">
        <v>107</v>
      </c>
      <c r="X54" s="30">
        <v>11</v>
      </c>
      <c r="Y54" s="31">
        <v>26</v>
      </c>
      <c r="Z54" s="31">
        <v>43</v>
      </c>
      <c r="AA54" s="31">
        <v>33</v>
      </c>
      <c r="AB54" s="31">
        <v>17</v>
      </c>
      <c r="AC54" s="28"/>
    </row>
    <row r="55" spans="2:29" ht="21">
      <c r="B55" s="29" t="s">
        <v>438</v>
      </c>
      <c r="C55" s="30">
        <v>12</v>
      </c>
      <c r="D55" s="31">
        <v>11</v>
      </c>
      <c r="E55" s="31">
        <v>34</v>
      </c>
      <c r="F55" s="31">
        <v>44</v>
      </c>
      <c r="G55" s="31">
        <v>22</v>
      </c>
      <c r="H55" s="31">
        <v>7</v>
      </c>
      <c r="I55" s="31">
        <v>3</v>
      </c>
      <c r="J55" s="31">
        <v>0</v>
      </c>
      <c r="K55" s="31">
        <v>0</v>
      </c>
      <c r="W55" s="31">
        <v>133</v>
      </c>
      <c r="X55" s="30">
        <v>11</v>
      </c>
      <c r="Y55" s="31">
        <v>26</v>
      </c>
      <c r="Z55" s="31">
        <v>43</v>
      </c>
      <c r="AA55" s="31">
        <v>33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12</v>
      </c>
      <c r="D58" s="34">
        <v>13</v>
      </c>
      <c r="E58" s="34">
        <v>38</v>
      </c>
      <c r="F58" s="34">
        <v>45</v>
      </c>
      <c r="G58" s="34">
        <v>25</v>
      </c>
      <c r="H58" s="34">
        <v>7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143</v>
      </c>
      <c r="X58" s="33">
        <v>11</v>
      </c>
      <c r="Y58" s="34">
        <v>26</v>
      </c>
      <c r="Z58" s="34">
        <v>43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27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25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37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29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25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30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32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38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38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36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35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28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25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20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16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42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41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39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40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21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31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37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37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34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35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36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37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36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16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19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17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19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19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25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30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30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40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33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36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36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9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30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38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29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41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37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34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30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28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15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12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11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11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12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12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13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13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16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28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27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42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42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41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40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41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41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41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40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16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17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11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10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11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33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34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30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27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27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21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12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16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19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21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22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21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21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23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29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29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26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42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43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44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42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16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18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36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43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40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39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26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22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11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38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34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35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36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34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34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34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37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36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36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35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34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14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16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19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19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19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20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20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19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19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19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18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18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18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17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25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25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10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18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23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26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27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28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27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35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38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41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42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41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40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21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13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11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23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31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31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13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24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20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31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32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25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27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26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26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27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33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34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12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17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19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23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27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27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28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27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30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30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27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41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42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40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40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38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37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34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31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14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13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43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40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17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21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26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24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19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21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23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24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23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37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18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26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31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11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13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36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33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12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14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16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16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18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35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34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34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34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27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25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15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26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25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25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24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26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26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24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21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30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30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29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28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28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29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28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28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34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16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28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16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16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16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17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18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16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22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30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29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30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19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29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30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27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22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29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32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17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17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16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15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31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31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31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31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31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31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36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34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25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23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27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24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21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14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10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14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16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17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21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21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16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16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17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19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20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20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20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20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16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20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21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21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19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14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17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22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22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14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25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33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38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38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37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36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16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15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14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14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14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14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13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13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17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19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19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20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17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26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32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35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30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29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29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21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22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24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24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30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31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9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9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27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30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32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31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30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32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39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40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41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39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25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26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17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10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23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22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22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30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32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32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33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33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34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28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14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38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40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41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40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39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20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24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31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32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35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36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35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35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34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31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27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21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17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20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22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23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25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26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25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15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17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30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30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30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24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20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45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42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38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35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38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39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36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36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25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26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27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8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9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25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25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12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13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5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11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8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5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6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9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9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8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5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6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11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17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19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24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24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11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8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33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35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35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36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35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33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24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27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27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37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38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38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35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31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32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40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42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44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20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23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25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27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27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25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23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18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34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35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35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35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34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33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23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26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27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26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18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11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26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24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27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26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26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33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33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30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20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26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28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29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24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43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8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16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27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30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33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32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16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21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24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22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19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10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19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16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12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31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31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24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24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24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23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22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22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22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21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21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31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31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31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30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29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35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34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32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28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28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29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38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37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37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35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34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30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30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27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11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11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15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42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28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22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24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26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31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20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25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28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23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28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17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32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30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20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18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20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22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24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24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23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21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20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34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36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37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38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11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13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15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16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18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19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22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23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25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25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30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25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29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29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29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45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47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19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18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19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20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20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19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18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35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36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35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34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16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21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24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25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26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26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42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39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33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35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35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36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40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17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22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25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24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26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9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9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10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13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15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14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14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14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13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13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14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14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13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13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28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29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31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30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35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37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37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36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36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35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35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36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36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23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26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43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45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45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45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43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40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41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40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37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30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31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33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33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32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31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37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39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39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39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38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36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30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40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40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42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43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42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40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26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27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29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28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28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27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26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26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24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24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17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19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21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21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13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22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15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12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29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38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42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44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45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45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15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20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27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28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28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29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29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27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29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31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31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32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31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32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32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30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32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33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35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29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23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21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19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18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19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29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32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31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31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30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25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15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13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9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5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22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23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24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25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24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36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38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37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32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35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36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29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20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27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35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34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15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17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18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17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16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16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15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11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13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13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14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14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16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18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17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17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15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16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17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19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21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22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23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34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35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34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33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33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30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21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31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36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36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37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37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39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44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44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36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34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23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12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12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37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17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19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20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18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12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34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32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32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8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15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18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19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16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22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26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29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28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28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26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16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27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26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26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27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22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24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24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24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23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26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26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29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13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17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16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20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28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33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30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28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17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22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44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45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45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38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38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38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40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40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28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27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26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14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9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33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33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32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22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24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22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20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18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32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27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37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38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38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37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35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41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36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38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40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41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40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26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29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24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23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35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36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35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34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33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29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24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19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16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18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14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31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21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19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21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15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14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14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17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15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13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13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33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35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34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34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19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18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17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15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34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33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34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33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34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34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16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20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20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22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22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22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23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34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34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34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34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33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20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22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24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26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29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19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22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21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21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21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20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20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20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20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35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37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36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24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36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34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28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35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27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28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27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11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15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17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33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39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42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40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38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26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21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14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9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16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40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16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28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27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16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19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19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21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33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35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34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39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40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29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10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18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22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26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29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24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24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25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26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25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16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27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38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43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44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9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17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24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9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13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18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24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26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26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24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36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38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39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38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38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11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13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15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20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22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12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21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24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28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28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9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15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17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18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20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22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33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33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34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33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33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32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23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29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31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37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16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20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30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24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25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25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43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40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20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7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28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32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38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38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38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38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38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34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33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32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26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13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9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17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20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22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18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35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36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37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36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36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14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43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43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43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37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38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39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39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19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23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24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25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25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26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36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36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37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37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36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34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26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32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20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25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30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30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36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38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39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30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30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16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17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29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26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32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32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15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18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18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20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18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18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19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13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8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25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26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25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27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27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24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25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24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21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41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33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33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34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34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20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26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33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29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23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23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22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22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24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24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25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27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27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27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26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26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29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29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29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28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23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23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22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22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22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23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34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35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30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30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13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14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17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17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29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32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31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15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16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16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17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17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18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18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19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18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17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17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35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38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39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37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36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33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32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31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31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7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12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13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11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15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18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19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20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20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21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21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21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21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21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21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17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27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26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25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26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26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25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25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26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30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30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30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30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29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29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34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33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32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29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28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36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34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34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34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39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39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38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32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33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32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32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35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34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34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35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33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23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25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19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22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27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28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31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32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35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35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35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35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36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33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32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22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33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30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33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33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33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33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32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29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37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38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37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37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37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36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20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31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32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32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8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17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19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20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22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23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25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42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42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33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33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32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32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17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21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18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21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25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29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25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25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23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24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23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23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37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35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31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37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37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36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28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30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30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31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32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33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33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34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34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18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16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21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20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25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26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19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19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18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9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37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37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35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34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32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46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46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46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46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44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29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30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30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28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21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14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18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39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41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43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23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25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26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19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31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7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8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13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19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21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22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22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18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30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30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9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14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22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29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23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14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32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22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25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18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28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28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27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27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37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36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38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38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38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37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36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9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33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33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34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34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35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25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26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31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35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38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41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41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19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16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10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16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17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20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23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25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19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22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25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29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30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29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17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11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20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27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36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36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32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30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29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35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19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14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15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16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19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21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14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25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24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30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33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25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29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33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33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34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35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36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36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37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37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37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21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39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39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38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37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23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31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33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34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33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39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39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39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40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39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38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37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20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22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22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24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24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24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26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33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33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34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33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32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32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19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20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20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21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15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18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20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19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18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19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18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21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22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20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28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27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26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21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23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31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23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33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36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36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35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34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39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39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37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37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34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16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24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33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36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38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37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36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12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30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31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31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20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23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27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30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30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31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31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29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28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20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21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21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20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19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18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26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28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29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41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38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26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27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38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37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36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32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16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32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35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36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35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34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32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32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35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37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18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20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21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22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24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38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29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28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26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17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16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14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35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36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36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36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11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14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16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17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18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17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17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17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17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16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15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19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16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13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31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18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17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18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19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22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23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24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25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26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15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18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16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19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18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30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26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25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41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40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40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39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36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27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27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26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25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24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20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25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27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21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21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23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24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36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35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25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18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13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19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21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23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24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25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26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26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16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22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27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30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32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33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34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21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29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29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29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27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22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43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43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35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35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35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29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26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25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26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39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41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39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39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38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26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26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26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14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16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18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23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24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26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28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27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18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20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24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24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25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26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29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29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31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25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27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27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26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26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26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26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24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20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24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17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9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14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10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31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33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35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36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35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28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23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15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18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34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37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37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37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37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37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32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31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32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17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15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13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25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29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32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33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23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15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17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19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18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17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15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28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28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30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29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27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31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29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17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26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22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18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22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23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23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23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23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26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25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25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24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39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39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39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36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29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27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28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9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13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17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20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20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21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21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21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22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22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22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23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20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15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18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21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21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20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17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16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13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28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31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35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25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16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16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18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43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42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34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19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10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33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34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34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34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33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15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24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32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35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36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36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32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20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12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12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12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7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7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13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15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14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14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13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13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34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34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37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39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40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38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29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28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17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10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12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14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10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12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19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24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29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30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26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19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38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39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38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39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37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28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31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29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23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12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21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27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30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36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37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37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21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21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21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24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24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13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16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12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15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41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40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27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31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31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16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15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14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14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13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23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16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27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26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35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30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31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34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33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20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20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24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28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29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29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28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26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26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10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21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41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39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31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18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39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17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29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13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22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25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27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20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34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37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36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42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40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35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36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38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38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35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37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37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37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33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32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37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29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30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29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29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14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34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31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37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40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41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40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37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33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30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19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27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29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38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34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36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37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38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18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24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32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32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32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31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31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31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14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15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16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15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16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15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15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16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15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14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15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15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24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25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26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26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26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23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27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27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27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26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25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24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34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36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37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36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36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37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40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40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40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39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29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30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30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30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51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29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29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26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20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19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24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29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33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33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26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45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46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42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42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25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29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28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32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34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34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33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32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41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42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40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27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27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28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28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27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28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35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35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34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35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31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33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34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33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19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27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38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39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37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27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19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24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25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23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34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35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35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34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14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14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14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14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14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14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19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12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17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19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20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22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24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24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20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25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30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23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17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31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27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25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25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27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26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25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21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21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21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22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21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30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28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27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25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12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31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30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30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20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16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11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15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14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16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18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23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26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27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30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28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27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21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25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23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38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39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39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39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19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29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32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30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31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32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31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31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25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23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32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16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17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17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18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19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19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19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20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23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24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24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25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25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29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26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24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23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30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39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38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34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38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38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37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36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34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37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21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31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32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33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33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32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30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14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14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14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14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14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13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13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34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35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35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35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35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29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13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29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29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30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31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30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30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18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8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16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25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23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27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29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21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26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25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21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15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18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21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22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21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20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20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20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32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32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33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34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28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27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26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26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18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17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29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29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20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21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46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46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45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43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39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19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30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28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29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28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32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33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33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32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31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32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32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10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17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25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26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13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13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14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17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18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16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7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7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17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18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21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15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32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36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37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29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34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33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31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31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35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29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23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23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28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30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29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28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29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18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20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16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23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26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26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21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14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28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22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13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28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27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26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22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17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11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5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16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23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7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6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26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31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33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33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18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20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39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41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40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39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37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13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19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22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24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19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20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22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24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19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28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33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31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17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29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22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14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23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26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26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24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19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15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36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36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36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36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35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34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31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28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28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25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22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23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28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27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26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36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34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23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14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10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10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18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24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32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39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39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39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38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32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28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31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25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20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26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26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26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27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28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28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8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21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20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16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11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38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38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37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22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22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20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19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20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19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23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23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40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32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23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14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8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19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19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13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19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34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35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35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34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31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9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40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34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35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35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16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22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25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21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37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38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36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42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44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37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29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29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29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27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31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32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32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32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31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17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20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19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23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26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27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28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27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25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23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25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25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26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25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16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18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18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19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19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20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21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23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31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33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34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34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31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16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18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18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18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18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18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18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16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36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33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31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22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17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31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40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39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12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15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17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18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20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22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24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25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20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25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35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35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14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15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16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17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18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19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19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18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18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16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20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20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23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23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19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15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28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25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16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12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11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13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18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28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26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19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15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13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14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17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34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36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36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26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18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19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19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11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16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33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34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32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32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26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20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36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32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32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32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29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42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45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41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32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11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18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32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32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32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16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24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25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25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26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17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18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19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19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20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22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22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21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21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13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15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17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18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14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14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16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16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21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40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40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41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41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40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24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25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27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37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38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41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38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17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15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25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26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18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12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13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18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20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24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26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24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20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16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15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15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17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15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26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26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39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40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39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38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37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35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26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28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27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24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17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8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19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21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22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23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23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23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24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25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25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25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30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31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31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23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32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33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36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37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36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32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31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30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12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19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23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25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22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15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16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10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12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12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14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16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21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22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19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15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20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16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11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23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10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20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28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28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40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41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37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21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14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16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28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37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11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15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17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19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22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39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39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38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35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34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36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18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24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14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10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28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29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19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22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16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15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17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17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18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18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19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18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18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17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18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20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21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21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17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13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25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24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22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20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19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16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14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33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33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33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33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19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19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22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20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15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32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32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33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33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30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16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25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31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29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31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31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30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18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13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6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32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33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34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34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13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17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22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22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23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22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21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20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38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40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40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39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39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39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48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50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48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42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31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30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30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29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28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28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21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18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18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17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20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22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23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24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31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30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30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15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7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20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26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28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19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21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16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18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20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22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23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24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24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23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9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10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17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20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24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41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41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38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17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35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37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37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35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32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34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33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32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37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47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50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49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48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17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13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46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48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45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43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10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32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33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18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9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33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33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35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34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25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33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32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31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41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45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38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38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40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42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12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12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21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31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39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38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41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43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42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42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37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15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41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41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33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35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35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35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17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8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9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18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20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22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23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11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22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8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30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30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29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29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29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43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43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14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23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28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30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21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24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37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19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21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21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21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20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19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25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42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46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45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44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40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39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39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39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37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36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23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22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23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12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17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19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18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16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16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22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56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62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60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56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17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19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31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31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31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16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19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21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25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37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36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35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33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34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35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36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35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33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35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36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37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36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36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30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33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34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34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34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11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16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21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29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35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34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33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32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30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35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36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33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31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12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10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20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22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23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23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16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15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25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23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22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28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27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25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20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23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18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32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23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18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28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24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22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38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33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36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14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21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24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23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36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35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32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28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27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27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24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23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12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16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32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26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28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28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20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12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31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33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34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35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35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33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34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24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27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26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33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35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35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14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19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20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22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22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22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23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40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35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28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18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26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29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26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15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33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34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25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26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28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39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40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40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40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41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29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29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32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33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32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31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29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30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36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36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36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36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35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44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32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34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27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24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27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27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27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24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30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30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29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34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36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36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38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33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34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34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30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36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39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40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40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37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35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33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35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36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33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32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31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30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33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33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36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26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28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30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14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33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34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34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19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19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19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19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20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20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21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24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31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30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29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28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34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34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34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33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32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22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29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16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24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11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27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25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15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18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21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21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22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35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34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35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35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34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33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20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18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15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11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19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23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25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32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32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18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23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24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25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25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24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22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19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28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31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24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19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16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32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32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26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33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31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20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28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27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16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20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25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26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29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28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21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23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23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23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42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41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30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31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37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37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37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35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19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22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26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28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23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27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34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34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32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31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32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31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23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24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23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18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15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17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17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14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10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11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11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10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12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13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13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13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12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21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30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29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31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34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34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28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34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34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34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34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34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34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33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35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36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37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38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37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36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28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31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31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32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16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36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42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43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31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35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37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39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23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23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23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24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22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15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12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20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24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31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32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30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18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8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17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18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8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19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21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19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23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19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15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22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26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31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34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35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35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35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34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39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45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46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42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17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17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17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17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25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26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26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26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26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11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18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21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26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27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26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22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27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27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26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25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30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29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27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23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8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18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20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24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31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32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32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10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11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11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26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21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11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6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7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8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5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5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5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8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11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9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8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29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31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31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31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30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29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30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28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38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20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22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24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25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26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28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27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36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38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39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38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28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30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29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29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25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26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22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21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21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21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20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19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16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10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18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16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25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33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34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34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34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19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17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13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50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51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49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46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33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34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35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34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35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19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18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20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22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23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24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22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20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20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20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35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37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32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29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29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29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29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27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22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34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35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34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30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30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30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29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30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30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35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35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35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35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23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26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27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25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27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26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23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16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19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23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23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21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17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15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14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7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26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34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36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36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31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33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33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34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18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14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13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12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12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47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46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44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13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11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10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20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27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29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26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23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14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17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21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26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25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21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26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14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18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22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22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22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22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21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39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38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36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41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40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38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37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30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30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27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13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29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38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38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37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21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21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19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21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20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19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18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15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37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22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24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24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24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24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23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22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32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35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36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36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36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35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38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30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30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28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22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22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28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28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28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34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33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33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27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16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17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10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31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36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36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37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30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13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14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15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17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15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11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17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32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33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42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43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35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35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32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21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36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37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37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37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35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30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32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34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33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33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33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12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15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17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21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21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16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30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33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28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28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36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39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12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34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14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15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15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15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15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35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37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16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30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32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33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35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24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27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28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31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42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40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12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14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15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16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17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45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45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24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25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24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24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25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19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37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38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36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19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14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17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23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24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24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32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30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30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35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36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36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36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35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33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19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10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29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28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24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22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21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20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43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41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41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40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41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41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41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41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41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38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31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31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16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31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39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40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40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39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38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34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36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29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37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40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41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40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19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27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27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30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28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15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26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27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28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27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40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43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43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42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41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33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33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29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34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33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32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9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15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23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29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31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29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42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43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41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40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17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14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14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26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25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25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18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13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27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29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30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37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42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43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15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24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28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28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24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23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19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13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15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33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34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35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16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23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25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23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19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12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17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22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28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29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42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42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41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41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11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12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14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18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20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22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22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21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21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20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19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19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19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17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31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33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32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34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39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37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42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42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42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16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23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27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20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15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19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21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20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38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38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39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40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13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33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30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31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34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34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22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23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22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15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32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33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31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30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13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17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17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16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17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19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18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14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6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39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37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35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41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45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46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34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50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43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43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41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42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43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42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36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37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35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30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31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13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14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15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16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16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16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15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15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13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13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12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11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18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11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22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49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49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16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26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29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31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15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19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21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26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18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31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29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16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17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36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34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25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13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18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21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24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10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22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21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20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20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21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23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10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13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29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30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37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37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36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36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35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23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25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17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18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29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30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29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46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47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46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45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15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12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15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24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27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27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19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40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19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34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30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17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24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24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24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23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40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22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20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26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14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13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25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30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33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32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33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33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33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13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29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21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12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13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12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17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22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22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21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44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20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12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17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26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25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42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22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19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10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14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33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33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32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32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14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10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25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26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26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13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50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50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40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30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26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47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48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48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44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36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37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37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37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36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34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27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16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24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25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14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25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19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24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31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34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12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15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19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19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31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33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38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38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37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37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38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37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35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29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21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22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23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24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20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28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28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26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26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32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43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24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21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31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30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30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29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28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25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24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25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26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30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30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23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22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26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28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31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18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18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19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19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21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21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19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14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20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17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17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20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19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15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29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27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36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36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28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30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30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40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45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42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23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18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24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20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25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24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48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47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45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34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36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23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17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9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20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19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17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24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20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23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42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41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18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37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38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38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36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36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42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43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45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44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43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41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41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15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12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18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23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33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31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18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16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11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11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11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13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15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12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11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12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15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18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18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18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17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17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16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15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30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30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30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29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10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18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17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17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16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19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23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23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15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41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30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33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34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38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35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10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30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31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32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40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19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22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24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23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16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19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17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17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18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18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19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19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20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38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37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36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33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32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38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40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40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37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34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29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32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34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35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35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26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24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22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13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14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13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17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20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22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23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34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34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31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18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18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15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9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15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17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19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19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24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25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26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26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21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14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22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26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27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27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18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13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13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14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14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43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45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38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26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19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17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48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48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43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46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47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44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42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35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35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34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19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29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38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37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36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47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50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49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48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44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36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37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37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26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24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19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34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32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36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36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22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27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32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31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31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26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27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27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26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25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28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18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26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31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37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26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11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14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17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22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21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24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29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17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16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13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12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10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31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18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40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42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44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46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45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13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22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40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43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44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44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43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43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41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40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31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29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40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41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40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37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36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35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33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26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33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17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13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13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12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13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13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12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12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28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30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31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24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23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23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22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42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44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44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44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45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42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12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40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40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40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38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36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36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32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33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31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27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26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30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50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49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48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45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42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31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33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35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37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37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36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37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39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39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38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38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36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36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29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31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31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29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33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33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33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32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12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13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13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13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12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12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12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12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12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11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10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40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40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40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39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35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29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39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40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34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35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36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35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34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30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32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32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31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30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32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36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37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38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38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13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21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22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21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23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21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34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35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33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15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34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34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32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31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25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10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10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10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8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7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12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16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23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24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24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41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32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27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24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24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35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34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34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30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32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31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29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33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32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30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29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29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30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26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30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35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37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19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22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22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11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10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9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17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21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25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25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33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34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34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34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34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21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28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30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33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25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40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40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30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31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33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28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25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33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33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33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32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31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20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39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33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33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35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34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34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30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36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38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37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35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31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30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26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41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43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42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40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36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38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36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37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36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33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33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33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31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23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24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22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20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14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16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17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31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29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40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39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39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40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37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36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36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36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29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32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32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32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32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35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35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34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35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35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35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35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33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29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34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33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36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32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19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12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19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21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24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26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10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32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30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17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21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23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25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25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35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34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34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33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10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15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16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16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17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18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17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17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17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16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15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18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23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32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32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32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21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27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31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34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32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26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18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24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28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31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30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23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25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28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41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34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34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34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35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34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36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35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36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34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30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31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31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30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16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19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21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23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23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21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21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21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32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22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37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37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38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36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32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21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28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31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14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18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28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33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34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29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30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24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13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40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40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24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32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31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35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37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36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36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18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24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24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16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19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20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21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19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22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24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26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17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17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18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19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19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19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19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14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34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36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36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36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36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35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28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20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20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19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18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20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23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40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41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39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39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38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30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16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10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26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24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22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37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37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37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22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31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32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34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34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32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25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21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20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20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35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35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35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32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23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17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24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24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25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25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25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35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33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16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17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19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19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18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17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61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66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62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16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50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52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16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16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24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30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32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33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34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24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28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30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36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38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36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29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19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15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38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39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37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38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18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13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9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19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23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25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44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43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45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45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25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25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16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16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13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15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13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13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15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16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16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16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16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18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21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24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25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26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40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41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39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37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35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41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43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43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19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12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16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17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29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30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30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30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27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29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30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15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23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23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24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33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36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37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44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43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23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16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21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22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19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17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14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15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11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26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27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26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27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28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40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40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37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32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21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24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23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23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19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17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20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40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31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23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25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24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24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24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24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37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38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38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38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41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38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16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12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15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17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35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35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25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16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14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10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15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16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35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38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39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40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15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27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17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15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13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32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32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17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23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25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28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34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37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33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32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32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10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14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16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40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42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42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39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12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16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19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21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21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22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33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31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31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29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31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30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22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17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16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12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24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19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16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30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27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24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20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18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26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26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20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20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17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13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17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18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19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19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19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19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19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35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37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27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29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31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29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16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16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15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14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17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43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45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24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31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24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24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22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21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21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24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21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16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45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44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40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41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26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31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34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34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36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24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30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12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9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9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10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7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13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13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21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24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10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8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19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17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36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36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35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36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37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37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38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38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37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40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41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41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40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41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43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43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41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38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38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38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33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33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32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30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24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23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23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34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34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34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21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36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16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16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18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20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25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24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23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19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10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17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9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19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22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26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40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39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38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38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40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40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40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32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21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30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32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33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29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35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36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33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37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37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37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36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43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42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40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14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20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23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19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23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18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12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13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11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9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14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14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31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27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40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39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18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21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24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29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12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15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22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28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29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17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44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44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43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32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33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27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29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28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26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35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38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35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34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14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20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27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18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31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30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31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31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23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8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31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38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31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35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29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12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29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21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22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23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16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20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25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19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33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35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16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17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17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17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16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15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31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13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26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26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29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24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27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24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24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10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14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21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21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24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34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36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36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36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37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37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37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29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31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32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31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28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13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13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19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43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47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52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56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53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25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37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37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35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34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16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20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41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40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16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21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25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24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24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16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13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31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30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36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37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35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26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33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33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34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18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19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18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17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24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21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21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19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16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18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33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34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34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41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43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45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45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45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44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37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33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34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32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16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26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27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26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11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44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24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17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11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20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16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18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17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36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43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41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38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45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42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40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35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39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21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26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18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26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29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34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34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27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31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24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20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10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28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34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33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31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40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40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39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38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23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24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24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24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23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14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19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23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22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20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37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37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12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22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31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15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35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34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29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41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40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41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42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40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34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26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25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25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24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24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30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30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16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19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9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22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14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20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19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40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8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40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40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37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13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14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11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11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22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26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18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29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29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34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31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33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22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23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26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25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22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22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32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36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35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34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40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18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21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21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20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20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19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26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29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31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29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25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24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22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12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16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18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18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17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16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16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17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43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47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50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47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44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35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37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37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28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28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38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39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40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40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44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45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43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42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25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25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38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38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37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31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25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26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26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23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17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22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25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30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31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24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25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43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46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46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43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31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32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22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21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21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21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21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19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28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16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17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32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35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35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25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28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30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31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28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35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39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38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37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30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27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33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33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34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34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36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38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41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42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42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24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24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46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47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48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44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39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14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17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16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7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5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14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17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25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25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25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20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43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35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35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35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34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31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28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32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31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31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19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22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25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26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42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12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17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35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36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33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24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23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14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9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30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31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34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15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10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7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13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18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26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25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13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14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17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35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34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33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30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29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18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20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18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36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39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40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40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13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40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17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16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15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13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12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14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13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14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15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17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27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28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28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19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20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20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19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15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33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35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36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36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32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25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24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24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19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30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33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42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45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47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46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44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36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38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38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38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18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16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11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14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20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22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19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16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47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45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42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36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26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22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20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16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43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41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39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36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35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38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43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43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41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39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38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30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19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42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44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43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40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25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26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23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29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14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14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31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31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30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28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15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17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19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20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21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21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20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20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20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17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11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36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38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36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28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38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33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33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23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29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45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12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15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37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38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37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36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41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30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33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23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22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22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10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42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41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40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38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37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35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16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28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30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42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43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18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22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28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41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43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42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40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18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16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14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10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15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14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14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14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18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18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15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12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10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10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8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9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16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24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23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22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31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17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25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29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32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32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29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18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33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33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14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29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31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28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8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33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25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24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24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24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23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21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28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30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29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28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36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37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33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32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33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33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32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30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24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25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27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27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35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38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38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39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39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28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26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24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22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30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31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31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30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38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16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21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23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27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28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27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34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35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35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35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33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47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44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41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31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7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7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7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8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8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8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8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17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17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17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17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19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19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19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18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16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16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51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53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51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10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11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8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10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10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10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11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11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10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16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28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31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32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31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30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17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27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33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18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27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27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26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25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21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22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33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33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34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19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21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23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23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23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38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39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39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36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10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12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13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15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18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20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22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24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25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25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26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26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14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31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24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23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21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18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41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29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30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27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39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39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30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29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28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31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30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44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45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45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45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32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27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29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39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40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40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33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34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33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33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31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27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31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27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41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41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42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41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40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35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35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35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28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31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31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32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39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42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42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41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18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22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24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27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26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26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26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24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26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28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27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33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34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30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26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37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39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39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33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19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37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30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40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22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17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20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21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14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35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35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18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13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25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25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35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34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42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12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16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18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19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19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18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41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25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27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24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27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24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26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27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17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17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20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21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18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13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38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40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38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30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33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25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16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15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36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37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36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34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36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36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22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22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23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22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21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18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14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35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35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23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14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37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42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43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46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44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43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18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24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26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28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17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17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16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22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27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31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15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20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25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34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34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27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29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21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30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16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25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27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35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36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38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38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36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35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35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35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32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34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35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27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28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28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22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42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16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42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42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31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38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37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36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12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16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16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16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15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14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16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17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19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22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40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39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37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27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26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30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28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25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28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31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29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29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29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28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28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27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22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23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19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31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32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32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21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14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45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19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19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19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27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28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34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35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36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14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19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22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25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27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27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27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34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34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34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34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33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35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34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23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25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26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32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31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32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19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19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20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25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31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9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17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21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23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17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17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26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26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27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34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29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13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31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34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31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30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25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15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16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15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15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15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16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15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14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19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19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21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23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22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20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29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32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27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16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24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25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24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40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41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40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38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35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16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13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49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47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42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40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14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18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40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40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39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40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42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44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45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27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32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34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36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36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36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41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41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23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15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38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39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37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26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21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21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23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23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29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31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32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25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25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25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24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24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23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23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23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32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32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10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8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10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19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27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42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44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44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44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40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17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18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18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18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19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19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19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19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19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19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30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32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32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33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33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41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41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40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38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38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37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35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37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36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37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35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16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30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32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32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21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22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23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21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21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20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22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35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33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23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18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21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23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18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21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23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25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26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36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37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35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26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12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19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33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31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17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41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37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38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38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37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32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31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30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35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36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37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27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28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15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27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32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31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26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34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34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34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40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42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42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41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41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34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33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16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42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20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21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21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21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38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38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39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33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20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21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21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21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37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36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36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35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36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19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21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23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20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24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30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31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31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33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33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33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16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13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10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18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22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35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35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40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24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24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24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26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13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13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13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13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17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33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42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41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43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41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28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22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29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30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30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42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21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27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19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32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31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26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28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28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27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34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39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39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18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37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33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33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33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24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23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19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14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13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30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30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18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12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19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18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17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15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17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18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17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17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17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14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19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20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21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21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23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23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23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38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36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36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33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26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26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27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26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25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19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35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33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27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19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20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20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21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18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16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17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18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24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22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22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35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35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33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11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12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21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18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17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19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23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41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14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18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21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33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34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35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30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33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16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23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22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15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28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26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21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28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31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33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42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43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40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38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37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18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20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21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18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18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18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19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36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37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37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40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17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20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19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17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17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21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24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27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32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34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35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36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34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35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31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30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29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30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34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33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42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27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28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17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16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14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15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18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20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21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22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20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18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15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16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12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26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28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30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38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39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39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30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41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42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40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19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23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18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18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18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18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18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17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17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17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16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18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37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37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37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27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25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31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32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32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32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23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21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28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25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25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24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23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25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15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24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24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33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26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28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28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28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29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25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18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17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16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20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27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29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28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26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31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26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27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27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28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28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28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39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38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31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31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10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16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19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21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20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21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32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34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25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27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31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31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24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24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23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22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23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17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11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17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26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27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28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27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25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13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25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24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29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28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26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41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41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30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30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29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29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15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16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13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13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15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18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17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16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15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34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25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29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30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30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29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17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36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39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37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19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29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31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26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20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20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39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40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39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40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39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39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40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39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40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40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25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26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27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27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27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25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19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16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36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39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40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40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40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40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39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40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39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38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17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28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27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37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40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40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40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35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37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27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17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21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26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22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22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26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21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21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21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21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43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41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17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17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19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19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17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14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15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16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15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13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27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24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23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27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26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25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25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25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28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30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41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43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41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26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28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27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27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44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47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18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40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43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41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35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35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32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31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29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19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17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17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18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16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15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16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13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13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15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41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22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23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22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18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27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25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19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46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47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41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41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41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35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13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15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14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14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15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19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16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7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45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45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17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30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31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29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28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27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46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47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45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34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33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17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20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23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27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33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39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41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40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37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35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37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36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36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42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44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43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28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23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20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18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12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19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18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37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39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36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15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16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18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39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39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37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33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30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28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29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29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12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31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32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31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28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28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31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7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7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9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10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11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12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12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12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32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45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48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49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50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44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30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32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32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29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32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34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19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17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14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24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23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22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21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23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23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22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47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45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42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27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34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35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35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33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27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12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11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10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11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11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12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12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12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13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12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11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10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8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37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39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38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51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53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52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49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23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31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36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42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45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46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44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42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19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22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30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27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26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33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34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19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26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30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29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29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34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34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33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30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40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38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36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34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30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31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22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29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17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22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26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29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33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37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35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35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31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24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42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42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41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41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14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28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31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31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27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31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31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33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32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16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30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29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24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26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26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17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18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17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19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15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11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31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32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30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29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40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20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25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27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29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32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31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32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32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14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25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35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41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41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40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28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27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30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29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19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13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14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42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40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41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42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44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45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45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40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35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16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12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26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29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27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44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44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22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14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21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21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26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25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24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43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43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22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14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21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33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23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29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25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25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25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28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30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17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18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19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20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20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19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19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19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19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19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43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43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18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22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30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30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26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19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19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18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19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19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19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19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18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14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18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22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22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17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13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24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13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38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39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38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38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40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42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44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43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41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42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43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20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28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28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25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12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12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34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38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41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42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41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40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39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39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39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39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33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19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22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30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32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21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23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24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22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22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35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35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24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23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23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23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26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27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26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40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42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43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43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42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50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49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41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22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27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22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20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25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22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18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19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17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19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21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23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35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35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36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34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30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30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41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41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39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16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17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19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20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21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22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24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20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26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26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28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28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20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20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22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23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31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28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30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19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27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30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32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32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32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31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24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25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25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24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15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20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27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33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33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22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23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27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27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27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25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18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22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23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24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24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27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23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21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25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16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27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31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27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24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25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28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29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30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34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36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34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35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28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27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37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37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38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36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33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35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34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16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24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31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35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34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34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23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23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17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21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22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24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25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34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35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34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31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22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41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39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40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42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40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10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45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45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43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45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47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44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38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40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40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38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19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40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43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44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40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38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35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36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39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37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34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33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39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40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41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41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28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26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18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10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19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26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31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33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9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10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11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12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14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19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22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18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26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46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42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18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17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15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15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20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22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22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23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40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41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40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38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35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21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28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22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22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37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32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26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33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32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30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31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31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15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21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25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36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38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39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40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36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11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16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21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30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19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24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11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26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22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17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14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33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31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27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25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15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18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21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25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25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22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30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31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41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27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26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27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15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28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13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12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11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19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23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30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30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31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29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15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19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22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23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22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14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33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35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34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32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22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29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26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20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18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17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18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17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17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18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43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40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16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34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35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35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34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29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25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24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22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29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46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44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20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24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26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26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35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37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36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27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27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27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26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25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21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16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11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19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29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25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25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24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24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19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12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30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29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28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24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29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32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23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25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26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40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33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26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28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13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17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26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23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20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25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24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23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23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24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21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19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18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14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26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15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24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23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24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24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21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20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19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18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17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16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17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19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18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16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14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11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11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11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11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32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29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14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10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18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22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21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22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42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42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41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41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37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29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27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30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17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18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19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19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18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14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17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28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28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26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26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27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16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18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20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21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22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18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19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17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17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24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18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14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19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43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46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46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48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47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31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33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32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16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21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20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20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19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27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14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12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12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18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13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16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17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19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18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17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27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25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22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13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19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38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36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24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23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21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43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22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17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21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31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33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34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27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16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21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25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13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19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24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26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25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27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19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13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16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20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21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19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19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18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14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11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25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24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21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18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22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22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21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20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19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23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24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23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22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21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26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19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13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16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21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24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23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32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32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17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17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16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16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17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19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21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23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20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31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15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18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22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32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33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33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32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31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42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43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45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44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39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40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41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41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51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52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50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35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37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37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37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33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15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24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29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25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22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18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10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6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18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16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50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51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51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50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27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27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27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27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25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25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39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42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41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42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41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21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23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24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21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20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19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17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16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20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32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31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23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25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31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31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31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33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33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31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29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29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32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31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30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28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33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33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19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32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33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32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31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31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45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47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49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50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33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33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38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36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32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23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12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37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37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37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36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32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39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42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42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42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43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42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41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38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32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19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18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20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21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12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17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19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21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21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46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48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44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11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22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21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14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28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29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42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42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41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40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17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16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13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8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15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14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16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18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27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28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27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26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26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26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25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42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44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45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44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23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23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22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20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31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35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36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33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32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30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52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52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49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45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38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38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37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16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17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12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6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32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33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33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32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47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47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40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44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45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45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6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10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17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18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22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24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23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6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15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21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26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32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35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13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14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16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16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17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17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18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17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17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17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20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35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36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36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35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35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31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44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43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41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40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37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38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37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36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35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34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27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12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16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29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29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30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28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36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37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31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32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30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38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38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29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29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36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25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25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26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23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14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7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17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18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15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7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23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17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23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25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31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32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30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33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32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31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28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28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29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32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33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34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34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35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36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24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38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39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40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38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36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34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34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35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33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24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27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33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34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34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34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17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36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36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35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34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17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21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23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36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30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30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31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31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38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38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38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37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37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16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19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26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29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30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30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39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41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40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36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36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36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36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34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24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24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28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28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35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36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34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27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28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30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33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16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36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36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38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27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25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23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19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25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27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30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34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34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30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21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22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23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38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36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35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27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24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32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31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43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42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43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37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37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27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26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26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27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26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33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38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18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19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20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21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22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19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37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37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14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17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19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21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22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23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24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22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23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26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26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17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24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24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24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24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32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31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36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36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35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34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35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36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27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29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30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32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43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44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44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43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32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33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33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40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44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46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43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45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32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32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33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33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36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35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28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29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31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29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28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29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21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28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30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38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41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39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37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36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36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36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33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37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37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34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45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47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32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31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37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40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41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41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37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35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33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26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22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21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24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24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21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13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8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24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24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24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25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25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19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20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33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34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35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36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36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25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30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31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30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40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40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37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31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40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41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34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24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32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29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34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36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32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33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33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19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20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23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25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40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40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27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28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27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27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27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24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20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12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18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26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30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28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31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28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31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30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29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34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14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15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19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23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17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17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23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30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25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22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23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23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22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20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18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32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34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35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35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39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38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37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19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18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30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33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32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33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34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34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38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28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23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18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41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41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14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21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28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30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30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29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29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25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17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20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23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25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28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27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26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24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18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40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41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34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35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33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34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34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20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24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18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16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18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24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16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8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17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18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20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21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23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22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22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33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34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34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12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38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29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22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35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34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36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38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38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37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36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34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57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58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57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26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38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33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25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25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32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27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28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31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33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33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35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36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35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30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39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40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40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38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36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26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30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29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30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30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26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11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24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26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43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44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44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44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44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42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37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35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31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31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31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37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39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16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16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41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43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42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40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34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37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36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18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14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15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19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30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32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36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35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33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41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41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40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38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32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32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43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42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42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25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25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25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24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43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44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10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14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42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27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36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37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37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37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37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40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40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39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16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20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19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13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17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19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27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18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34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34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19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21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23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16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15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32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31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37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36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35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24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25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27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26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18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19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23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27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28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29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30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23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23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13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13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12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16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15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22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24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18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29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13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31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33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34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34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33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25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25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25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25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11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28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30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28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29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29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27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26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21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15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26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35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38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34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35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30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32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32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33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34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34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34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31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13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15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13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12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28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27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14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19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30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30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30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28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32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33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34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33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34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46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48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49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47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40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35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33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32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32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30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30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30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18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17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14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27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30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30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29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29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16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20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31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23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24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24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25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26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25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23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44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46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45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43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29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30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31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31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27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30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13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13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14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13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25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30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24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13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31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30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33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35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35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31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31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40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43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42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39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38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30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31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31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27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26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16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10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22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32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20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23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22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23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21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22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17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18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19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19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19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18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12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18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19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21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23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24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23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40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40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41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31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31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30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26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31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39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38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31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33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33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29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23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24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35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34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25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29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26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22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39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39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36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17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17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37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37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36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42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40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40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38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19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14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10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28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27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27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27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17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19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16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13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20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23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24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26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20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26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26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41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44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43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44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39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33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34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40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44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46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45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33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34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35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35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34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27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28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28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28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27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25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40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39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35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33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7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25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18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18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17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15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34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21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23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23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19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17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19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22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28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28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26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26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27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27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26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36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36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33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19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40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42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41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33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14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26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28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31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33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30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32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20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16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26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31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35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34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33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16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12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9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10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12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13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15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16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17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19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22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18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18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27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27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27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29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36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36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37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37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43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45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43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43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40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31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30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27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18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23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27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25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24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23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26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28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28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25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17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10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12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14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13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10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22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27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28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27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26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13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16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18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20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17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11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37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42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42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42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37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33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34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33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25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30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26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12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40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41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41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41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39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33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26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27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28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34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34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35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34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48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47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46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37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27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28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28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27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27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19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24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26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25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25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23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38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38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37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29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19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23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26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28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40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43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43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43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42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34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24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20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20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33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27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24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17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18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12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12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12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12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10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19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29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29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26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26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25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42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41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41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41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15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18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16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28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28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27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17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22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24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26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24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23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29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26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31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16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17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19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19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17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20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22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26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25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24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46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47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46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46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13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20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24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23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24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30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35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33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32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31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30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29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33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33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32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31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37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35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36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38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38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44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44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45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42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12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40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25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25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22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24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26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26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27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22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15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40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40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39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39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41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44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43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45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18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15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13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25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30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35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36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36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31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10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21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21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21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21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22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22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32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33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32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29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28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41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40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30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31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28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29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23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22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20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18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19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30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31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30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29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32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31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29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28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28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27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27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25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29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27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26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25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32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33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22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24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25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16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25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24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25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26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18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18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16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12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15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11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17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22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17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19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18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17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16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14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30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31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30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31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31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30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30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12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24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28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28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27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27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15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18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18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21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21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22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22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20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19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11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25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26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25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17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11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19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13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25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19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15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20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33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36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35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40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19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6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8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19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22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22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37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39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40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40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34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36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37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37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33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15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34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36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34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33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33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33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33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33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43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10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16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11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15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28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38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38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36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35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34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18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19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20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21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22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21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21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22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26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27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40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13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28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28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17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35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18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23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12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10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12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13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15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21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22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22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35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39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43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41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41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14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13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30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47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47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45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42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36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35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46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48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47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15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17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25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11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12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20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19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32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33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32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16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16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18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17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18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19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18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18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19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20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28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29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30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29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26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26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28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28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33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34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44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43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40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39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22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26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27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27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26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25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40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41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41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40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39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34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38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36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34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31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34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34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33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24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25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26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30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31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32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33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21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21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23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25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26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26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37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37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36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34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33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33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36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37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37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35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30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13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15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16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17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17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18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19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19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18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17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19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33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33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32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34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34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14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20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24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25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29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31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27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30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31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31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30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13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16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23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23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23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22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21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21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20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22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22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39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41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40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39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38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30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24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26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26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26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26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22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25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26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29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32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12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15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13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34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35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39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29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29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30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31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32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37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36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37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37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35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34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32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16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18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25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45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46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46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44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23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25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27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25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26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31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28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28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19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21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22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22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28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28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26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26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35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37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36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39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39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39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40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38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38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37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37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37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28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28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28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21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20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32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32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33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33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30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23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16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22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25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25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25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24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39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39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36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36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30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30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29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30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24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17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19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32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34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33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31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30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11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21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23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23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24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24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19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36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36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22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34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36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36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35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34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34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34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16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18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19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31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34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36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21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12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29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31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32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33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33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33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33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33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22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26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28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30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19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39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41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40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21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19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16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14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9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32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32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16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14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39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38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37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25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26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27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31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22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35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12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12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13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15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23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25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25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34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37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18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24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30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9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12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32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32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42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43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41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30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31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33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33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39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41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40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35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34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35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35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35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28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27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26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34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35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34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32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16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11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30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29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23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27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25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25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10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15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17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19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20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21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23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24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38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38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38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21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34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35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35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39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40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40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40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32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31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31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31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26</v>
      </c>
      <c r="D32148" s="2" t="s">
        <v>450</v>
      </c>
      <c r="E32148" s="2"/>
      <c r="F32148" s="2"/>
      <c r="G32148" s="2"/>
      <c r="H32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11</v>
      </c>
      <c r="D95" s="2">
        <v>12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27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>
        <v>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25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29.472698220287619</v>
      </c>
      <c r="G27" t="s">
        <v>14</v>
      </c>
      <c r="H27" s="15">
        <v>18149</v>
      </c>
      <c r="I27">
        <v>2076</v>
      </c>
      <c r="J27" s="16">
        <v>27.382720811063969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2021-11-23T08:24:55Z</dcterms:modified>
</cp:coreProperties>
</file>